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1" sheetId="5" r:id="rId1"/>
  </sheets>
  <definedNames>
    <definedName name="_xlnm._FilterDatabase" localSheetId="0" hidden="1">'1'!$A$2:$C$62</definedName>
    <definedName name="_xlnm.Print_Titles" localSheetId="0">'1'!$1:$2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<sst xmlns="http://schemas.openxmlformats.org/spreadsheetml/2006/main" count="154" uniqueCount="82">
  <si>
    <r>
      <rPr>
        <sz val="11"/>
        <rFont val="宋体"/>
        <family val="3"/>
        <charset val="134"/>
      </rPr>
      <t>序号</t>
    </r>
    <phoneticPr fontId="1" type="noConversion"/>
  </si>
  <si>
    <r>
      <rPr>
        <sz val="11"/>
        <rFont val="宋体"/>
        <family val="3"/>
        <charset val="134"/>
      </rPr>
      <t>姓名</t>
    </r>
    <phoneticPr fontId="1" type="noConversion"/>
  </si>
  <si>
    <r>
      <rPr>
        <sz val="11"/>
        <rFont val="宋体"/>
        <family val="3"/>
        <charset val="134"/>
      </rPr>
      <t>性别</t>
    </r>
    <phoneticPr fontId="1" type="noConversion"/>
  </si>
  <si>
    <r>
      <rPr>
        <sz val="11"/>
        <color rgb="FF000000"/>
        <rFont val="宋体"/>
        <family val="3"/>
        <charset val="134"/>
      </rPr>
      <t>王鹤</t>
    </r>
    <phoneticPr fontId="1" type="noConversion"/>
  </si>
  <si>
    <r>
      <rPr>
        <sz val="11"/>
        <color rgb="FF000000"/>
        <rFont val="宋体"/>
        <family val="3"/>
        <charset val="134"/>
      </rPr>
      <t>女</t>
    </r>
    <phoneticPr fontId="1" type="noConversion"/>
  </si>
  <si>
    <r>
      <rPr>
        <sz val="11"/>
        <color rgb="FF000000"/>
        <rFont val="宋体"/>
        <family val="3"/>
        <charset val="134"/>
      </rPr>
      <t>王艳</t>
    </r>
    <phoneticPr fontId="1" type="noConversion"/>
  </si>
  <si>
    <r>
      <rPr>
        <sz val="11"/>
        <color rgb="FF000000"/>
        <rFont val="宋体"/>
        <family val="3"/>
        <charset val="134"/>
      </rPr>
      <t>王倩</t>
    </r>
    <phoneticPr fontId="1" type="noConversion"/>
  </si>
  <si>
    <r>
      <rPr>
        <sz val="11"/>
        <color rgb="FF000000"/>
        <rFont val="宋体"/>
        <family val="3"/>
        <charset val="134"/>
      </rPr>
      <t>尹秋月</t>
    </r>
    <phoneticPr fontId="1" type="noConversion"/>
  </si>
  <si>
    <r>
      <rPr>
        <sz val="11"/>
        <color rgb="FF000000"/>
        <rFont val="宋体"/>
        <family val="3"/>
        <charset val="134"/>
      </rPr>
      <t>沈惟维</t>
    </r>
    <phoneticPr fontId="1" type="noConversion"/>
  </si>
  <si>
    <r>
      <rPr>
        <sz val="11"/>
        <color rgb="FF000000"/>
        <rFont val="宋体"/>
        <family val="3"/>
        <charset val="134"/>
      </rPr>
      <t>男</t>
    </r>
    <phoneticPr fontId="1" type="noConversion"/>
  </si>
  <si>
    <r>
      <rPr>
        <sz val="11"/>
        <color rgb="FF000000"/>
        <rFont val="宋体"/>
        <family val="3"/>
        <charset val="134"/>
      </rPr>
      <t>董洁</t>
    </r>
    <phoneticPr fontId="1" type="noConversion"/>
  </si>
  <si>
    <r>
      <rPr>
        <sz val="11"/>
        <color rgb="FF000000"/>
        <rFont val="宋体"/>
        <family val="3"/>
        <charset val="134"/>
      </rPr>
      <t>吕美彤</t>
    </r>
    <phoneticPr fontId="1" type="noConversion"/>
  </si>
  <si>
    <r>
      <rPr>
        <sz val="11"/>
        <color rgb="FF000000"/>
        <rFont val="宋体"/>
        <family val="3"/>
        <charset val="134"/>
      </rPr>
      <t>陈聪</t>
    </r>
    <phoneticPr fontId="1" type="noConversion"/>
  </si>
  <si>
    <r>
      <rPr>
        <sz val="11"/>
        <color rgb="FF000000"/>
        <rFont val="宋体"/>
        <family val="3"/>
        <charset val="134"/>
      </rPr>
      <t>王威</t>
    </r>
    <phoneticPr fontId="1" type="noConversion"/>
  </si>
  <si>
    <r>
      <rPr>
        <sz val="11"/>
        <color rgb="FF000000"/>
        <rFont val="宋体"/>
        <family val="3"/>
        <charset val="134"/>
      </rPr>
      <t>张帆</t>
    </r>
    <phoneticPr fontId="1" type="noConversion"/>
  </si>
  <si>
    <r>
      <rPr>
        <sz val="11"/>
        <color rgb="FF000000"/>
        <rFont val="宋体"/>
        <family val="3"/>
        <charset val="134"/>
      </rPr>
      <t>李全泉</t>
    </r>
    <phoneticPr fontId="1" type="noConversion"/>
  </si>
  <si>
    <r>
      <rPr>
        <sz val="11"/>
        <color rgb="FF000000"/>
        <rFont val="宋体"/>
        <family val="3"/>
        <charset val="134"/>
      </rPr>
      <t>周佳佳</t>
    </r>
    <phoneticPr fontId="1" type="noConversion"/>
  </si>
  <si>
    <r>
      <rPr>
        <sz val="11"/>
        <color rgb="FF000000"/>
        <rFont val="宋体"/>
        <family val="3"/>
        <charset val="134"/>
      </rPr>
      <t>周晏</t>
    </r>
    <phoneticPr fontId="1" type="noConversion"/>
  </si>
  <si>
    <r>
      <rPr>
        <sz val="11"/>
        <color rgb="FF000000"/>
        <rFont val="宋体"/>
        <family val="3"/>
        <charset val="134"/>
      </rPr>
      <t>郭华鑫</t>
    </r>
    <phoneticPr fontId="1" type="noConversion"/>
  </si>
  <si>
    <r>
      <rPr>
        <sz val="11"/>
        <color rgb="FF000000"/>
        <rFont val="宋体"/>
        <family val="3"/>
        <charset val="134"/>
      </rPr>
      <t>高娇娇</t>
    </r>
    <phoneticPr fontId="1" type="noConversion"/>
  </si>
  <si>
    <r>
      <rPr>
        <sz val="11"/>
        <color rgb="FF000000"/>
        <rFont val="宋体"/>
        <family val="3"/>
        <charset val="134"/>
      </rPr>
      <t>胡京京</t>
    </r>
    <phoneticPr fontId="1" type="noConversion"/>
  </si>
  <si>
    <r>
      <rPr>
        <sz val="11"/>
        <color rgb="FF000000"/>
        <rFont val="宋体"/>
        <family val="3"/>
        <charset val="134"/>
      </rPr>
      <t>邹伟</t>
    </r>
    <phoneticPr fontId="1" type="noConversion"/>
  </si>
  <si>
    <r>
      <rPr>
        <sz val="11"/>
        <color rgb="FF000000"/>
        <rFont val="宋体"/>
        <family val="3"/>
        <charset val="134"/>
      </rPr>
      <t>涂德梅</t>
    </r>
    <phoneticPr fontId="1" type="noConversion"/>
  </si>
  <si>
    <r>
      <rPr>
        <sz val="11"/>
        <color rgb="FF000000"/>
        <rFont val="宋体"/>
        <family val="3"/>
        <charset val="134"/>
      </rPr>
      <t>王媛媛</t>
    </r>
    <phoneticPr fontId="1" type="noConversion"/>
  </si>
  <si>
    <r>
      <rPr>
        <sz val="11"/>
        <color rgb="FF000000"/>
        <rFont val="宋体"/>
        <family val="3"/>
        <charset val="134"/>
      </rPr>
      <t>齐磊</t>
    </r>
    <phoneticPr fontId="1" type="noConversion"/>
  </si>
  <si>
    <r>
      <rPr>
        <sz val="11"/>
        <color rgb="FF000000"/>
        <rFont val="宋体"/>
        <family val="3"/>
        <charset val="134"/>
      </rPr>
      <t>张孝亮</t>
    </r>
    <phoneticPr fontId="1" type="noConversion"/>
  </si>
  <si>
    <r>
      <rPr>
        <sz val="11"/>
        <color rgb="FF000000"/>
        <rFont val="宋体"/>
        <family val="3"/>
        <charset val="134"/>
      </rPr>
      <t>丁汕汕</t>
    </r>
    <phoneticPr fontId="1" type="noConversion"/>
  </si>
  <si>
    <r>
      <rPr>
        <sz val="11"/>
        <color rgb="FF000000"/>
        <rFont val="宋体"/>
        <family val="3"/>
        <charset val="134"/>
      </rPr>
      <t>储令令</t>
    </r>
    <phoneticPr fontId="1" type="noConversion"/>
  </si>
  <si>
    <r>
      <rPr>
        <sz val="11"/>
        <color rgb="FF000000"/>
        <rFont val="宋体"/>
        <family val="3"/>
        <charset val="134"/>
      </rPr>
      <t>王杰</t>
    </r>
    <phoneticPr fontId="1" type="noConversion"/>
  </si>
  <si>
    <r>
      <rPr>
        <sz val="11"/>
        <color rgb="FF000000"/>
        <rFont val="宋体"/>
        <family val="3"/>
        <charset val="134"/>
      </rPr>
      <t>毛宇静</t>
    </r>
    <phoneticPr fontId="1" type="noConversion"/>
  </si>
  <si>
    <r>
      <rPr>
        <sz val="11"/>
        <color rgb="FF000000"/>
        <rFont val="宋体"/>
        <family val="3"/>
        <charset val="134"/>
      </rPr>
      <t>蔡影</t>
    </r>
    <phoneticPr fontId="1" type="noConversion"/>
  </si>
  <si>
    <r>
      <rPr>
        <sz val="11"/>
        <color rgb="FF000000"/>
        <rFont val="宋体"/>
        <family val="3"/>
        <charset val="134"/>
      </rPr>
      <t>孙璞</t>
    </r>
    <phoneticPr fontId="1" type="noConversion"/>
  </si>
  <si>
    <r>
      <rPr>
        <sz val="11"/>
        <color rgb="FF000000"/>
        <rFont val="宋体"/>
        <family val="3"/>
        <charset val="134"/>
      </rPr>
      <t>马子玉</t>
    </r>
    <phoneticPr fontId="1" type="noConversion"/>
  </si>
  <si>
    <r>
      <rPr>
        <sz val="11"/>
        <color rgb="FF000000"/>
        <rFont val="宋体"/>
        <family val="3"/>
        <charset val="134"/>
      </rPr>
      <t>王琦</t>
    </r>
    <phoneticPr fontId="1" type="noConversion"/>
  </si>
  <si>
    <r>
      <rPr>
        <sz val="11"/>
        <color rgb="FF000000"/>
        <rFont val="宋体"/>
        <family val="3"/>
        <charset val="134"/>
      </rPr>
      <t>李志强</t>
    </r>
    <phoneticPr fontId="1" type="noConversion"/>
  </si>
  <si>
    <r>
      <rPr>
        <sz val="11"/>
        <color rgb="FF000000"/>
        <rFont val="宋体"/>
        <family val="3"/>
        <charset val="134"/>
      </rPr>
      <t>陶亮</t>
    </r>
    <phoneticPr fontId="1" type="noConversion"/>
  </si>
  <si>
    <r>
      <rPr>
        <sz val="11"/>
        <color rgb="FF000000"/>
        <rFont val="宋体"/>
        <family val="3"/>
        <charset val="134"/>
      </rPr>
      <t>贡保珍</t>
    </r>
    <phoneticPr fontId="1" type="noConversion"/>
  </si>
  <si>
    <r>
      <rPr>
        <sz val="11"/>
        <color rgb="FF000000"/>
        <rFont val="宋体"/>
        <family val="3"/>
        <charset val="134"/>
      </rPr>
      <t>崔雅倩</t>
    </r>
    <phoneticPr fontId="1" type="noConversion"/>
  </si>
  <si>
    <r>
      <rPr>
        <sz val="11"/>
        <color rgb="FF000000"/>
        <rFont val="宋体"/>
        <family val="3"/>
        <charset val="134"/>
      </rPr>
      <t>朱祈祈</t>
    </r>
    <phoneticPr fontId="1" type="noConversion"/>
  </si>
  <si>
    <r>
      <rPr>
        <sz val="11"/>
        <color rgb="FF000000"/>
        <rFont val="宋体"/>
        <family val="3"/>
        <charset val="134"/>
      </rPr>
      <t>杨艳风</t>
    </r>
    <phoneticPr fontId="1" type="noConversion"/>
  </si>
  <si>
    <r>
      <rPr>
        <sz val="11"/>
        <color rgb="FF000000"/>
        <rFont val="宋体"/>
        <family val="3"/>
        <charset val="134"/>
      </rPr>
      <t>任海燕</t>
    </r>
    <phoneticPr fontId="1" type="noConversion"/>
  </si>
  <si>
    <r>
      <rPr>
        <sz val="11"/>
        <color rgb="FF000000"/>
        <rFont val="宋体"/>
        <family val="3"/>
        <charset val="134"/>
      </rPr>
      <t>闫伟</t>
    </r>
    <phoneticPr fontId="1" type="noConversion"/>
  </si>
  <si>
    <r>
      <rPr>
        <sz val="11"/>
        <color rgb="FF000000"/>
        <rFont val="宋体"/>
        <family val="3"/>
        <charset val="134"/>
      </rPr>
      <t>杨宇</t>
    </r>
    <phoneticPr fontId="1" type="noConversion"/>
  </si>
  <si>
    <r>
      <rPr>
        <sz val="11"/>
        <color rgb="FF000000"/>
        <rFont val="宋体"/>
        <family val="3"/>
        <charset val="134"/>
      </rPr>
      <t>林宏伟</t>
    </r>
    <phoneticPr fontId="1" type="noConversion"/>
  </si>
  <si>
    <r>
      <rPr>
        <sz val="11"/>
        <color rgb="FF000000"/>
        <rFont val="宋体"/>
        <family val="3"/>
        <charset val="134"/>
      </rPr>
      <t>卢宏亮</t>
    </r>
    <phoneticPr fontId="1" type="noConversion"/>
  </si>
  <si>
    <r>
      <rPr>
        <sz val="11"/>
        <color rgb="FF000000"/>
        <rFont val="宋体"/>
        <family val="3"/>
        <charset val="134"/>
      </rPr>
      <t>黄绮祯</t>
    </r>
    <phoneticPr fontId="1" type="noConversion"/>
  </si>
  <si>
    <r>
      <rPr>
        <sz val="11"/>
        <color rgb="FF000000"/>
        <rFont val="宋体"/>
        <family val="3"/>
        <charset val="134"/>
      </rPr>
      <t>王乾</t>
    </r>
    <phoneticPr fontId="1" type="noConversion"/>
  </si>
  <si>
    <r>
      <rPr>
        <sz val="11"/>
        <color rgb="FF000000"/>
        <rFont val="宋体"/>
        <family val="3"/>
        <charset val="134"/>
      </rPr>
      <t>石涛</t>
    </r>
    <phoneticPr fontId="1" type="noConversion"/>
  </si>
  <si>
    <r>
      <rPr>
        <sz val="11"/>
        <color rgb="FF000000"/>
        <rFont val="宋体"/>
        <family val="3"/>
        <charset val="134"/>
      </rPr>
      <t>邓汪扬</t>
    </r>
    <phoneticPr fontId="1" type="noConversion"/>
  </si>
  <si>
    <r>
      <rPr>
        <sz val="11"/>
        <color rgb="FF000000"/>
        <rFont val="宋体"/>
        <family val="3"/>
        <charset val="134"/>
      </rPr>
      <t>张祎</t>
    </r>
    <phoneticPr fontId="1" type="noConversion"/>
  </si>
  <si>
    <r>
      <rPr>
        <sz val="11"/>
        <color rgb="FF000000"/>
        <rFont val="宋体"/>
        <family val="3"/>
        <charset val="134"/>
      </rPr>
      <t>王康康</t>
    </r>
    <phoneticPr fontId="1" type="noConversion"/>
  </si>
  <si>
    <r>
      <rPr>
        <sz val="11"/>
        <color rgb="FF000000"/>
        <rFont val="宋体"/>
        <family val="3"/>
        <charset val="134"/>
      </rPr>
      <t>李云礼</t>
    </r>
    <phoneticPr fontId="1" type="noConversion"/>
  </si>
  <si>
    <r>
      <rPr>
        <sz val="11"/>
        <color rgb="FF000000"/>
        <rFont val="宋体"/>
        <family val="3"/>
        <charset val="134"/>
      </rPr>
      <t>杨贵晨</t>
    </r>
    <phoneticPr fontId="1" type="noConversion"/>
  </si>
  <si>
    <r>
      <rPr>
        <sz val="11"/>
        <color rgb="FF000000"/>
        <rFont val="宋体"/>
        <family val="3"/>
        <charset val="134"/>
      </rPr>
      <t>李学良</t>
    </r>
    <phoneticPr fontId="1" type="noConversion"/>
  </si>
  <si>
    <r>
      <rPr>
        <sz val="11"/>
        <color rgb="FF000000"/>
        <rFont val="宋体"/>
        <family val="3"/>
        <charset val="134"/>
      </rPr>
      <t>刘晓蝶</t>
    </r>
    <phoneticPr fontId="1" type="noConversion"/>
  </si>
  <si>
    <r>
      <rPr>
        <sz val="11"/>
        <color rgb="FF000000"/>
        <rFont val="宋体"/>
        <family val="3"/>
        <charset val="134"/>
      </rPr>
      <t>刘之喜</t>
    </r>
    <phoneticPr fontId="1" type="noConversion"/>
  </si>
  <si>
    <r>
      <rPr>
        <sz val="11"/>
        <color rgb="FF000000"/>
        <rFont val="宋体"/>
        <family val="3"/>
        <charset val="134"/>
      </rPr>
      <t>王亭</t>
    </r>
    <phoneticPr fontId="1" type="noConversion"/>
  </si>
  <si>
    <r>
      <rPr>
        <sz val="11"/>
        <color rgb="FF000000"/>
        <rFont val="宋体"/>
        <family val="3"/>
        <charset val="134"/>
      </rPr>
      <t>何姣</t>
    </r>
    <r>
      <rPr>
        <sz val="11"/>
        <color rgb="FF000000"/>
        <rFont val="Times New Roman"/>
        <family val="1"/>
      </rPr>
      <t xml:space="preserve"> </t>
    </r>
    <phoneticPr fontId="1" type="noConversion"/>
  </si>
  <si>
    <r>
      <rPr>
        <sz val="11"/>
        <color rgb="FF000000"/>
        <rFont val="宋体"/>
        <family val="3"/>
        <charset val="134"/>
      </rPr>
      <t>武祥达</t>
    </r>
    <phoneticPr fontId="1" type="noConversion"/>
  </si>
  <si>
    <r>
      <rPr>
        <sz val="11"/>
        <color rgb="FF000000"/>
        <rFont val="宋体"/>
        <family val="3"/>
        <charset val="134"/>
      </rPr>
      <t>李佳佳</t>
    </r>
    <phoneticPr fontId="1" type="noConversion"/>
  </si>
  <si>
    <r>
      <rPr>
        <sz val="11"/>
        <color rgb="FF000000"/>
        <rFont val="宋体"/>
        <family val="3"/>
        <charset val="134"/>
      </rPr>
      <t>闫智</t>
    </r>
    <phoneticPr fontId="1" type="noConversion"/>
  </si>
  <si>
    <r>
      <rPr>
        <sz val="11"/>
        <color rgb="FF000000"/>
        <rFont val="宋体"/>
        <family val="3"/>
        <charset val="134"/>
      </rPr>
      <t>丁希辰</t>
    </r>
    <phoneticPr fontId="1" type="noConversion"/>
  </si>
  <si>
    <r>
      <rPr>
        <sz val="11"/>
        <color rgb="FF000000"/>
        <rFont val="宋体"/>
        <family val="3"/>
        <charset val="134"/>
      </rPr>
      <t>任倩倩</t>
    </r>
    <phoneticPr fontId="1" type="noConversion"/>
  </si>
  <si>
    <r>
      <rPr>
        <sz val="11"/>
        <color rgb="FF000000"/>
        <rFont val="宋体"/>
        <family val="3"/>
        <charset val="134"/>
      </rPr>
      <t>于觐诚</t>
    </r>
    <phoneticPr fontId="1" type="noConversion"/>
  </si>
  <si>
    <r>
      <rPr>
        <sz val="11"/>
        <color rgb="FF000000"/>
        <rFont val="宋体"/>
        <family val="3"/>
        <charset val="134"/>
      </rPr>
      <t>邱俊</t>
    </r>
    <phoneticPr fontId="1" type="noConversion"/>
  </si>
  <si>
    <r>
      <rPr>
        <sz val="11"/>
        <color rgb="FF000000"/>
        <rFont val="宋体"/>
        <family val="3"/>
        <charset val="134"/>
      </rPr>
      <t>邓敏</t>
    </r>
    <phoneticPr fontId="1" type="noConversion"/>
  </si>
  <si>
    <r>
      <rPr>
        <sz val="11"/>
        <color rgb="FF000000"/>
        <rFont val="宋体"/>
        <family val="3"/>
        <charset val="134"/>
      </rPr>
      <t>楚志夜</t>
    </r>
    <phoneticPr fontId="1" type="noConversion"/>
  </si>
  <si>
    <r>
      <rPr>
        <sz val="11"/>
        <color rgb="FF000000"/>
        <rFont val="宋体"/>
        <family val="3"/>
        <charset val="134"/>
      </rPr>
      <t>付钊</t>
    </r>
    <phoneticPr fontId="1" type="noConversion"/>
  </si>
  <si>
    <r>
      <rPr>
        <sz val="11"/>
        <color rgb="FF000000"/>
        <rFont val="宋体"/>
        <family val="3"/>
        <charset val="134"/>
      </rPr>
      <t>史启通</t>
    </r>
    <phoneticPr fontId="1" type="noConversion"/>
  </si>
  <si>
    <r>
      <rPr>
        <sz val="11"/>
        <color rgb="FF000000"/>
        <rFont val="宋体"/>
        <family val="3"/>
        <charset val="134"/>
      </rPr>
      <t>林艳</t>
    </r>
    <phoneticPr fontId="1" type="noConversion"/>
  </si>
  <si>
    <r>
      <rPr>
        <sz val="11"/>
        <color rgb="FF000000"/>
        <rFont val="宋体"/>
        <family val="3"/>
        <charset val="134"/>
      </rPr>
      <t>陈敏</t>
    </r>
    <phoneticPr fontId="1" type="noConversion"/>
  </si>
  <si>
    <r>
      <rPr>
        <sz val="11"/>
        <color rgb="FF000000"/>
        <rFont val="宋体"/>
        <family val="3"/>
        <charset val="134"/>
      </rPr>
      <t>李萌萌</t>
    </r>
    <phoneticPr fontId="1" type="noConversion"/>
  </si>
  <si>
    <r>
      <rPr>
        <sz val="11"/>
        <color rgb="FF000000"/>
        <rFont val="宋体"/>
        <family val="3"/>
        <charset val="134"/>
      </rPr>
      <t>高志鹏</t>
    </r>
    <phoneticPr fontId="1" type="noConversion"/>
  </si>
  <si>
    <r>
      <rPr>
        <sz val="11"/>
        <color rgb="FF000000"/>
        <rFont val="宋体"/>
        <family val="3"/>
        <charset val="134"/>
      </rPr>
      <t>项初雷</t>
    </r>
    <phoneticPr fontId="1" type="noConversion"/>
  </si>
  <si>
    <r>
      <rPr>
        <sz val="11"/>
        <color rgb="FF000000"/>
        <rFont val="宋体"/>
        <family val="3"/>
        <charset val="134"/>
      </rPr>
      <t>宋正荣</t>
    </r>
    <phoneticPr fontId="1" type="noConversion"/>
  </si>
  <si>
    <r>
      <rPr>
        <sz val="11"/>
        <color rgb="FF000000"/>
        <rFont val="宋体"/>
        <family val="3"/>
        <charset val="134"/>
      </rPr>
      <t>王婉馨</t>
    </r>
    <phoneticPr fontId="1" type="noConversion"/>
  </si>
  <si>
    <r>
      <rPr>
        <sz val="11"/>
        <color rgb="FF000000"/>
        <rFont val="宋体"/>
        <family val="3"/>
        <charset val="134"/>
      </rPr>
      <t>罗坤</t>
    </r>
    <phoneticPr fontId="1" type="noConversion"/>
  </si>
  <si>
    <r>
      <rPr>
        <sz val="12"/>
        <rFont val="宋体"/>
        <family val="3"/>
        <charset val="134"/>
      </rPr>
      <t>钟涛</t>
    </r>
    <phoneticPr fontId="1" type="noConversion"/>
  </si>
  <si>
    <r>
      <rPr>
        <sz val="12"/>
        <rFont val="宋体"/>
        <family val="3"/>
        <charset val="134"/>
      </rPr>
      <t>男</t>
    </r>
    <phoneticPr fontId="1" type="noConversion"/>
  </si>
  <si>
    <r>
      <rPr>
        <sz val="12"/>
        <rFont val="宋体"/>
        <family val="3"/>
        <charset val="134"/>
      </rPr>
      <t>范应忙</t>
    </r>
    <phoneticPr fontId="1" type="noConversion"/>
  </si>
  <si>
    <t>赵露露</t>
    <phoneticPr fontId="1" type="noConversion"/>
  </si>
  <si>
    <t>高校新入职教师执教能力专题网络培训参训人员名单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</si>
</sst>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rgb="FFFFFFFF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rgb="FF43536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rgb="FF435369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rgb="FF435369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8"/>
      <color rgb="FF435369"/>
      <name val="宋体"/>
      <family val="3"/>
      <charset val="134"/>
    </font>
    <font>
      <sz val="18"/>
      <color indexed="54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rgb="FF7F7F7F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4"/>
      <name val="Times New Roman"/>
      <family val="1"/>
    </font>
    <font>
      <b/>
      <sz val="14"/>
      <name val="宋体"/>
      <family val="3"/>
      <charset val="134"/>
    </font>
  </fonts>
  <fills count="7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9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3" borderId="2" applyNumberFormat="0" applyAlignment="0" applyProtection="0">
      <alignment vertical="center"/>
    </xf>
    <xf numFmtId="0" fontId="24" fillId="63" borderId="2" applyNumberFormat="0" applyAlignment="0" applyProtection="0">
      <alignment vertical="center"/>
    </xf>
    <xf numFmtId="0" fontId="25" fillId="44" borderId="15" applyNumberFormat="0" applyAlignment="0" applyProtection="0">
      <alignment vertical="center"/>
    </xf>
    <xf numFmtId="0" fontId="26" fillId="64" borderId="5" applyNumberFormat="0" applyAlignment="0" applyProtection="0">
      <alignment vertical="center"/>
    </xf>
    <xf numFmtId="0" fontId="26" fillId="64" borderId="5" applyNumberFormat="0" applyAlignment="0" applyProtection="0">
      <alignment vertical="center"/>
    </xf>
    <xf numFmtId="0" fontId="27" fillId="65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6" fillId="63" borderId="3" applyNumberFormat="0" applyAlignment="0" applyProtection="0">
      <alignment vertical="center"/>
    </xf>
    <xf numFmtId="0" fontId="36" fillId="63" borderId="3" applyNumberFormat="0" applyAlignment="0" applyProtection="0">
      <alignment vertical="center"/>
    </xf>
    <xf numFmtId="0" fontId="37" fillId="44" borderId="18" applyNumberFormat="0" applyAlignment="0" applyProtection="0">
      <alignment vertical="center"/>
    </xf>
    <xf numFmtId="0" fontId="38" fillId="67" borderId="2" applyNumberFormat="0" applyAlignment="0" applyProtection="0">
      <alignment vertical="center"/>
    </xf>
    <xf numFmtId="0" fontId="38" fillId="67" borderId="2" applyNumberFormat="0" applyAlignment="0" applyProtection="0">
      <alignment vertical="center"/>
    </xf>
    <xf numFmtId="0" fontId="39" fillId="29" borderId="15" applyNumberFormat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8" fillId="69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9" fillId="71" borderId="0" applyNumberFormat="0" applyBorder="0" applyAlignment="0" applyProtection="0">
      <alignment vertical="center"/>
    </xf>
    <xf numFmtId="0" fontId="9" fillId="71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8" fillId="73" borderId="0" applyNumberFormat="0" applyBorder="0" applyAlignment="0" applyProtection="0">
      <alignment vertical="center"/>
    </xf>
    <xf numFmtId="0" fontId="9" fillId="73" borderId="0" applyNumberFormat="0" applyBorder="0" applyAlignment="0" applyProtection="0">
      <alignment vertical="center"/>
    </xf>
    <xf numFmtId="0" fontId="9" fillId="73" borderId="0" applyNumberFormat="0" applyBorder="0" applyAlignment="0" applyProtection="0">
      <alignment vertical="center"/>
    </xf>
    <xf numFmtId="0" fontId="9" fillId="74" borderId="0" applyNumberFormat="0" applyBorder="0" applyAlignment="0" applyProtection="0">
      <alignment vertical="center"/>
    </xf>
    <xf numFmtId="0" fontId="8" fillId="73" borderId="0" applyNumberFormat="0" applyBorder="0" applyAlignment="0" applyProtection="0">
      <alignment vertical="center"/>
    </xf>
    <xf numFmtId="0" fontId="9" fillId="74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9" fillId="75" borderId="0" applyNumberFormat="0" applyBorder="0" applyAlignment="0" applyProtection="0">
      <alignment vertical="center"/>
    </xf>
    <xf numFmtId="0" fontId="9" fillId="75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2" fillId="76" borderId="6" applyNumberFormat="0" applyFont="0" applyAlignment="0" applyProtection="0">
      <alignment vertical="center"/>
    </xf>
    <xf numFmtId="0" fontId="2" fillId="76" borderId="6" applyNumberFormat="0" applyFont="0" applyAlignment="0" applyProtection="0">
      <alignment vertical="center"/>
    </xf>
    <xf numFmtId="0" fontId="2" fillId="33" borderId="19" applyNumberFormat="0" applyFont="0" applyAlignment="0" applyProtection="0">
      <alignment vertical="center"/>
    </xf>
  </cellStyleXfs>
  <cellXfs count="21">
    <xf numFmtId="0" fontId="0" fillId="0" borderId="0" xfId="0"/>
    <xf numFmtId="0" fontId="40" fillId="0" borderId="0" xfId="1" applyFont="1">
      <alignment vertical="center"/>
    </xf>
    <xf numFmtId="0" fontId="41" fillId="0" borderId="1" xfId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0" xfId="1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1" fillId="0" borderId="21" xfId="1" applyFont="1" applyBorder="1" applyAlignment="1">
      <alignment horizontal="center" vertical="center" wrapText="1"/>
    </xf>
    <xf numFmtId="0" fontId="41" fillId="0" borderId="22" xfId="1" applyFont="1" applyBorder="1" applyAlignment="1">
      <alignment horizontal="center" vertical="center" wrapText="1"/>
    </xf>
    <xf numFmtId="0" fontId="41" fillId="0" borderId="23" xfId="1" applyFont="1" applyBorder="1" applyAlignment="1">
      <alignment horizontal="center" vertical="center" wrapText="1"/>
    </xf>
    <xf numFmtId="0" fontId="42" fillId="77" borderId="1" xfId="0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0" fillId="0" borderId="24" xfId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</cellXfs>
  <cellStyles count="232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20% - 着色 1" xfId="8"/>
    <cellStyle name="20% - 着色 1 2" xfId="9"/>
    <cellStyle name="20% - 着色 1 2 2" xfId="10"/>
    <cellStyle name="20% - 着色 1 2 3" xfId="11"/>
    <cellStyle name="20% - 着色 1 3" xfId="12"/>
    <cellStyle name="20% - 着色 1 4" xfId="13"/>
    <cellStyle name="20% - 着色 2" xfId="14"/>
    <cellStyle name="20% - 着色 2 2" xfId="15"/>
    <cellStyle name="20% - 着色 2 2 2" xfId="16"/>
    <cellStyle name="20% - 着色 2 2 3" xfId="17"/>
    <cellStyle name="20% - 着色 2 3" xfId="18"/>
    <cellStyle name="20% - 着色 2 4" xfId="19"/>
    <cellStyle name="20% - 着色 3" xfId="20"/>
    <cellStyle name="20% - 着色 3 2" xfId="21"/>
    <cellStyle name="20% - 着色 3 2 2" xfId="22"/>
    <cellStyle name="20% - 着色 3 2 3" xfId="23"/>
    <cellStyle name="20% - 着色 3 3" xfId="24"/>
    <cellStyle name="20% - 着色 3 4" xfId="25"/>
    <cellStyle name="20% - 着色 4" xfId="26"/>
    <cellStyle name="20% - 着色 4 2" xfId="27"/>
    <cellStyle name="20% - 着色 4 2 2" xfId="28"/>
    <cellStyle name="20% - 着色 4 2 3" xfId="29"/>
    <cellStyle name="20% - 着色 4 3" xfId="30"/>
    <cellStyle name="20% - 着色 4 4" xfId="31"/>
    <cellStyle name="20% - 着色 5" xfId="32"/>
    <cellStyle name="20% - 着色 5 2" xfId="33"/>
    <cellStyle name="20% - 着色 5 2 2" xfId="34"/>
    <cellStyle name="20% - 着色 5 2 3" xfId="35"/>
    <cellStyle name="20% - 着色 5 3" xfId="36"/>
    <cellStyle name="20% - 着色 5 4" xfId="37"/>
    <cellStyle name="20% - 着色 6" xfId="38"/>
    <cellStyle name="20% - 着色 6 2" xfId="39"/>
    <cellStyle name="20% - 着色 6 2 2" xfId="40"/>
    <cellStyle name="20% - 着色 6 2 3" xfId="41"/>
    <cellStyle name="20% - 着色 6 3" xfId="42"/>
    <cellStyle name="20% - 着色 6 4" xfId="43"/>
    <cellStyle name="40% - 强调文字颜色 1 2" xfId="44"/>
    <cellStyle name="40% - 强调文字颜色 2 2" xfId="45"/>
    <cellStyle name="40% - 强调文字颜色 3 2" xfId="46"/>
    <cellStyle name="40% - 强调文字颜色 4 2" xfId="47"/>
    <cellStyle name="40% - 强调文字颜色 5 2" xfId="48"/>
    <cellStyle name="40% - 强调文字颜色 6 2" xfId="49"/>
    <cellStyle name="40% - 着色 1" xfId="50"/>
    <cellStyle name="40% - 着色 1 2" xfId="51"/>
    <cellStyle name="40% - 着色 1 2 2" xfId="52"/>
    <cellStyle name="40% - 着色 1 2 3" xfId="53"/>
    <cellStyle name="40% - 着色 1 3" xfId="54"/>
    <cellStyle name="40% - 着色 1 4" xfId="55"/>
    <cellStyle name="40% - 着色 2" xfId="56"/>
    <cellStyle name="40% - 着色 2 2" xfId="57"/>
    <cellStyle name="40% - 着色 2 2 2" xfId="58"/>
    <cellStyle name="40% - 着色 2 2 3" xfId="59"/>
    <cellStyle name="40% - 着色 2 3" xfId="60"/>
    <cellStyle name="40% - 着色 2 4" xfId="61"/>
    <cellStyle name="40% - 着色 3" xfId="62"/>
    <cellStyle name="40% - 着色 3 2" xfId="63"/>
    <cellStyle name="40% - 着色 3 2 2" xfId="64"/>
    <cellStyle name="40% - 着色 3 2 3" xfId="65"/>
    <cellStyle name="40% - 着色 3 3" xfId="66"/>
    <cellStyle name="40% - 着色 3 4" xfId="67"/>
    <cellStyle name="40% - 着色 4" xfId="68"/>
    <cellStyle name="40% - 着色 4 2" xfId="69"/>
    <cellStyle name="40% - 着色 4 2 2" xfId="70"/>
    <cellStyle name="40% - 着色 4 2 3" xfId="71"/>
    <cellStyle name="40% - 着色 4 3" xfId="72"/>
    <cellStyle name="40% - 着色 4 4" xfId="73"/>
    <cellStyle name="40% - 着色 5" xfId="74"/>
    <cellStyle name="40% - 着色 5 2" xfId="75"/>
    <cellStyle name="40% - 着色 5 2 2" xfId="76"/>
    <cellStyle name="40% - 着色 5 2 3" xfId="77"/>
    <cellStyle name="40% - 着色 5 3" xfId="78"/>
    <cellStyle name="40% - 着色 5 4" xfId="79"/>
    <cellStyle name="40% - 着色 6" xfId="80"/>
    <cellStyle name="40% - 着色 6 2" xfId="81"/>
    <cellStyle name="40% - 着色 6 2 2" xfId="82"/>
    <cellStyle name="40% - 着色 6 2 3" xfId="83"/>
    <cellStyle name="40% - 着色 6 3" xfId="84"/>
    <cellStyle name="40% - 着色 6 4" xfId="85"/>
    <cellStyle name="60% - 强调文字颜色 1 2" xfId="86"/>
    <cellStyle name="60% - 强调文字颜色 2 2" xfId="87"/>
    <cellStyle name="60% - 强调文字颜色 3 2" xfId="88"/>
    <cellStyle name="60% - 强调文字颜色 4 2" xfId="89"/>
    <cellStyle name="60% - 强调文字颜色 5 2" xfId="90"/>
    <cellStyle name="60% - 强调文字颜色 6 2" xfId="91"/>
    <cellStyle name="60% - 着色 1" xfId="92"/>
    <cellStyle name="60% - 着色 1 2" xfId="93"/>
    <cellStyle name="60% - 着色 1 2 2" xfId="94"/>
    <cellStyle name="60% - 着色 1 2 3" xfId="95"/>
    <cellStyle name="60% - 着色 1 3" xfId="96"/>
    <cellStyle name="60% - 着色 1 4" xfId="97"/>
    <cellStyle name="60% - 着色 2" xfId="98"/>
    <cellStyle name="60% - 着色 2 2" xfId="99"/>
    <cellStyle name="60% - 着色 2 2 2" xfId="100"/>
    <cellStyle name="60% - 着色 2 2 3" xfId="101"/>
    <cellStyle name="60% - 着色 2 3" xfId="102"/>
    <cellStyle name="60% - 着色 2 4" xfId="103"/>
    <cellStyle name="60% - 着色 3" xfId="104"/>
    <cellStyle name="60% - 着色 3 2" xfId="105"/>
    <cellStyle name="60% - 着色 3 2 2" xfId="106"/>
    <cellStyle name="60% - 着色 3 2 3" xfId="107"/>
    <cellStyle name="60% - 着色 3 3" xfId="108"/>
    <cellStyle name="60% - 着色 3 4" xfId="109"/>
    <cellStyle name="60% - 着色 4" xfId="110"/>
    <cellStyle name="60% - 着色 4 2" xfId="111"/>
    <cellStyle name="60% - 着色 4 2 2" xfId="112"/>
    <cellStyle name="60% - 着色 4 2 3" xfId="113"/>
    <cellStyle name="60% - 着色 4 3" xfId="114"/>
    <cellStyle name="60% - 着色 4 4" xfId="115"/>
    <cellStyle name="60% - 着色 5" xfId="116"/>
    <cellStyle name="60% - 着色 5 2" xfId="117"/>
    <cellStyle name="60% - 着色 5 2 2" xfId="118"/>
    <cellStyle name="60% - 着色 5 2 3" xfId="119"/>
    <cellStyle name="60% - 着色 5 3" xfId="120"/>
    <cellStyle name="60% - 着色 5 4" xfId="121"/>
    <cellStyle name="60% - 着色 6" xfId="122"/>
    <cellStyle name="60% - 着色 6 2" xfId="123"/>
    <cellStyle name="60% - 着色 6 2 2" xfId="124"/>
    <cellStyle name="60% - 着色 6 2 3" xfId="125"/>
    <cellStyle name="60% - 着色 6 3" xfId="126"/>
    <cellStyle name="60% - 着色 6 4" xfId="127"/>
    <cellStyle name="标题 1 2" xfId="128"/>
    <cellStyle name="标题 1 2 2" xfId="129"/>
    <cellStyle name="标题 1 2 3" xfId="130"/>
    <cellStyle name="标题 2 2" xfId="131"/>
    <cellStyle name="标题 2 2 2" xfId="132"/>
    <cellStyle name="标题 2 2 3" xfId="133"/>
    <cellStyle name="标题 3 2" xfId="134"/>
    <cellStyle name="标题 3 2 2" xfId="135"/>
    <cellStyle name="标题 3 2 3" xfId="136"/>
    <cellStyle name="标题 4 2" xfId="137"/>
    <cellStyle name="标题 4 2 2" xfId="138"/>
    <cellStyle name="标题 4 2 3" xfId="139"/>
    <cellStyle name="标题 5" xfId="140"/>
    <cellStyle name="标题 5 2" xfId="141"/>
    <cellStyle name="标题 5 3" xfId="142"/>
    <cellStyle name="差 2" xfId="143"/>
    <cellStyle name="差 2 2" xfId="144"/>
    <cellStyle name="差 2 3" xfId="145"/>
    <cellStyle name="常规" xfId="0" builtinId="0"/>
    <cellStyle name="常规 2" xfId="1"/>
    <cellStyle name="常规 2 2" xfId="146"/>
    <cellStyle name="常规 3" xfId="147"/>
    <cellStyle name="常规 3 2" xfId="148"/>
    <cellStyle name="常规 4" xfId="149"/>
    <cellStyle name="常规 4 2" xfId="150"/>
    <cellStyle name="常规 5" xfId="151"/>
    <cellStyle name="常规 5 2" xfId="152"/>
    <cellStyle name="常规 6" xfId="153"/>
    <cellStyle name="常规 6 2" xfId="154"/>
    <cellStyle name="常规 7" xfId="155"/>
    <cellStyle name="常规 7 2" xfId="156"/>
    <cellStyle name="好 2" xfId="157"/>
    <cellStyle name="好 2 2" xfId="158"/>
    <cellStyle name="好 2 3" xfId="159"/>
    <cellStyle name="汇总 2" xfId="160"/>
    <cellStyle name="汇总 2 2" xfId="161"/>
    <cellStyle name="汇总 2 3" xfId="162"/>
    <cellStyle name="计算 2" xfId="163"/>
    <cellStyle name="计算 2 2" xfId="164"/>
    <cellStyle name="计算 2 3" xfId="165"/>
    <cellStyle name="检查单元格 2" xfId="166"/>
    <cellStyle name="检查单元格 2 2" xfId="167"/>
    <cellStyle name="检查单元格 2 3" xfId="168"/>
    <cellStyle name="解释性文本 2" xfId="169"/>
    <cellStyle name="解释性文本 2 2" xfId="170"/>
    <cellStyle name="解释性文本 2 3" xfId="171"/>
    <cellStyle name="警告文本 2" xfId="172"/>
    <cellStyle name="警告文本 2 2" xfId="173"/>
    <cellStyle name="警告文本 2 3" xfId="174"/>
    <cellStyle name="链接单元格 2" xfId="175"/>
    <cellStyle name="链接单元格 2 2" xfId="176"/>
    <cellStyle name="链接单元格 2 3" xfId="177"/>
    <cellStyle name="强调文字颜色 1 2" xfId="178"/>
    <cellStyle name="强调文字颜色 2 2" xfId="179"/>
    <cellStyle name="强调文字颜色 3 2" xfId="180"/>
    <cellStyle name="强调文字颜色 4 2" xfId="181"/>
    <cellStyle name="强调文字颜色 5 2" xfId="182"/>
    <cellStyle name="强调文字颜色 6 2" xfId="183"/>
    <cellStyle name="适中 2" xfId="184"/>
    <cellStyle name="适中 2 2" xfId="185"/>
    <cellStyle name="适中 2 3" xfId="186"/>
    <cellStyle name="输出 2" xfId="187"/>
    <cellStyle name="输出 2 2" xfId="188"/>
    <cellStyle name="输出 2 3" xfId="189"/>
    <cellStyle name="输入 2" xfId="190"/>
    <cellStyle name="输入 2 2" xfId="191"/>
    <cellStyle name="输入 2 3" xfId="192"/>
    <cellStyle name="着色 1" xfId="193"/>
    <cellStyle name="着色 1 2" xfId="194"/>
    <cellStyle name="着色 1 2 2" xfId="195"/>
    <cellStyle name="着色 1 2 3" xfId="196"/>
    <cellStyle name="着色 1 3" xfId="197"/>
    <cellStyle name="着色 1 4" xfId="198"/>
    <cellStyle name="着色 2" xfId="199"/>
    <cellStyle name="着色 2 2" xfId="200"/>
    <cellStyle name="着色 2 2 2" xfId="201"/>
    <cellStyle name="着色 2 2 3" xfId="202"/>
    <cellStyle name="着色 2 3" xfId="203"/>
    <cellStyle name="着色 2 4" xfId="204"/>
    <cellStyle name="着色 3" xfId="205"/>
    <cellStyle name="着色 3 2" xfId="206"/>
    <cellStyle name="着色 3 2 2" xfId="207"/>
    <cellStyle name="着色 3 2 3" xfId="208"/>
    <cellStyle name="着色 3 3" xfId="209"/>
    <cellStyle name="着色 3 4" xfId="210"/>
    <cellStyle name="着色 4" xfId="211"/>
    <cellStyle name="着色 4 2" xfId="212"/>
    <cellStyle name="着色 4 2 2" xfId="213"/>
    <cellStyle name="着色 4 2 3" xfId="214"/>
    <cellStyle name="着色 4 3" xfId="215"/>
    <cellStyle name="着色 4 4" xfId="216"/>
    <cellStyle name="着色 5" xfId="217"/>
    <cellStyle name="着色 5 2" xfId="218"/>
    <cellStyle name="着色 5 2 2" xfId="219"/>
    <cellStyle name="着色 5 2 3" xfId="220"/>
    <cellStyle name="着色 5 3" xfId="221"/>
    <cellStyle name="着色 5 4" xfId="222"/>
    <cellStyle name="着色 6" xfId="223"/>
    <cellStyle name="着色 6 2" xfId="224"/>
    <cellStyle name="着色 6 2 2" xfId="225"/>
    <cellStyle name="着色 6 2 3" xfId="226"/>
    <cellStyle name="着色 6 3" xfId="227"/>
    <cellStyle name="着色 6 4" xfId="228"/>
    <cellStyle name="注释 2" xfId="229"/>
    <cellStyle name="注释 2 2" xfId="230"/>
    <cellStyle name="注释 2 3" xfId="23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abSelected="1" zoomScale="130" zoomScaleNormal="130" workbookViewId="0">
      <selection activeCell="C6" sqref="C6"/>
    </sheetView>
  </sheetViews>
  <sheetFormatPr defaultRowHeight="15.75" x14ac:dyDescent="0.15"/>
  <cols>
    <col min="1" max="1" width="7.625" style="1" customWidth="1"/>
    <col min="2" max="2" width="12" style="1" customWidth="1"/>
    <col min="3" max="3" width="29" style="1" customWidth="1"/>
    <col min="4" max="236" width="9" style="1"/>
    <col min="237" max="237" width="4" style="1" customWidth="1"/>
    <col min="238" max="238" width="7.375" style="1" customWidth="1"/>
    <col min="239" max="239" width="5.25" style="1" customWidth="1"/>
    <col min="240" max="240" width="6.75" style="1" customWidth="1"/>
    <col min="241" max="241" width="38.25" style="1" customWidth="1"/>
    <col min="242" max="242" width="14" style="1" customWidth="1"/>
    <col min="243" max="243" width="10.5" style="1" customWidth="1"/>
    <col min="244" max="244" width="18.125" style="1" customWidth="1"/>
    <col min="245" max="245" width="14" style="1" customWidth="1"/>
    <col min="246" max="246" width="12" style="1" customWidth="1"/>
    <col min="247" max="492" width="9" style="1"/>
    <col min="493" max="493" width="4" style="1" customWidth="1"/>
    <col min="494" max="494" width="7.375" style="1" customWidth="1"/>
    <col min="495" max="495" width="5.25" style="1" customWidth="1"/>
    <col min="496" max="496" width="6.75" style="1" customWidth="1"/>
    <col min="497" max="497" width="38.25" style="1" customWidth="1"/>
    <col min="498" max="498" width="14" style="1" customWidth="1"/>
    <col min="499" max="499" width="10.5" style="1" customWidth="1"/>
    <col min="500" max="500" width="18.125" style="1" customWidth="1"/>
    <col min="501" max="501" width="14" style="1" customWidth="1"/>
    <col min="502" max="502" width="12" style="1" customWidth="1"/>
    <col min="503" max="748" width="9" style="1"/>
    <col min="749" max="749" width="4" style="1" customWidth="1"/>
    <col min="750" max="750" width="7.375" style="1" customWidth="1"/>
    <col min="751" max="751" width="5.25" style="1" customWidth="1"/>
    <col min="752" max="752" width="6.75" style="1" customWidth="1"/>
    <col min="753" max="753" width="38.25" style="1" customWidth="1"/>
    <col min="754" max="754" width="14" style="1" customWidth="1"/>
    <col min="755" max="755" width="10.5" style="1" customWidth="1"/>
    <col min="756" max="756" width="18.125" style="1" customWidth="1"/>
    <col min="757" max="757" width="14" style="1" customWidth="1"/>
    <col min="758" max="758" width="12" style="1" customWidth="1"/>
    <col min="759" max="1004" width="9" style="1"/>
    <col min="1005" max="1005" width="4" style="1" customWidth="1"/>
    <col min="1006" max="1006" width="7.375" style="1" customWidth="1"/>
    <col min="1007" max="1007" width="5.25" style="1" customWidth="1"/>
    <col min="1008" max="1008" width="6.75" style="1" customWidth="1"/>
    <col min="1009" max="1009" width="38.25" style="1" customWidth="1"/>
    <col min="1010" max="1010" width="14" style="1" customWidth="1"/>
    <col min="1011" max="1011" width="10.5" style="1" customWidth="1"/>
    <col min="1012" max="1012" width="18.125" style="1" customWidth="1"/>
    <col min="1013" max="1013" width="14" style="1" customWidth="1"/>
    <col min="1014" max="1014" width="12" style="1" customWidth="1"/>
    <col min="1015" max="1260" width="9" style="1"/>
    <col min="1261" max="1261" width="4" style="1" customWidth="1"/>
    <col min="1262" max="1262" width="7.375" style="1" customWidth="1"/>
    <col min="1263" max="1263" width="5.25" style="1" customWidth="1"/>
    <col min="1264" max="1264" width="6.75" style="1" customWidth="1"/>
    <col min="1265" max="1265" width="38.25" style="1" customWidth="1"/>
    <col min="1266" max="1266" width="14" style="1" customWidth="1"/>
    <col min="1267" max="1267" width="10.5" style="1" customWidth="1"/>
    <col min="1268" max="1268" width="18.125" style="1" customWidth="1"/>
    <col min="1269" max="1269" width="14" style="1" customWidth="1"/>
    <col min="1270" max="1270" width="12" style="1" customWidth="1"/>
    <col min="1271" max="1516" width="9" style="1"/>
    <col min="1517" max="1517" width="4" style="1" customWidth="1"/>
    <col min="1518" max="1518" width="7.375" style="1" customWidth="1"/>
    <col min="1519" max="1519" width="5.25" style="1" customWidth="1"/>
    <col min="1520" max="1520" width="6.75" style="1" customWidth="1"/>
    <col min="1521" max="1521" width="38.25" style="1" customWidth="1"/>
    <col min="1522" max="1522" width="14" style="1" customWidth="1"/>
    <col min="1523" max="1523" width="10.5" style="1" customWidth="1"/>
    <col min="1524" max="1524" width="18.125" style="1" customWidth="1"/>
    <col min="1525" max="1525" width="14" style="1" customWidth="1"/>
    <col min="1526" max="1526" width="12" style="1" customWidth="1"/>
    <col min="1527" max="1772" width="9" style="1"/>
    <col min="1773" max="1773" width="4" style="1" customWidth="1"/>
    <col min="1774" max="1774" width="7.375" style="1" customWidth="1"/>
    <col min="1775" max="1775" width="5.25" style="1" customWidth="1"/>
    <col min="1776" max="1776" width="6.75" style="1" customWidth="1"/>
    <col min="1777" max="1777" width="38.25" style="1" customWidth="1"/>
    <col min="1778" max="1778" width="14" style="1" customWidth="1"/>
    <col min="1779" max="1779" width="10.5" style="1" customWidth="1"/>
    <col min="1780" max="1780" width="18.125" style="1" customWidth="1"/>
    <col min="1781" max="1781" width="14" style="1" customWidth="1"/>
    <col min="1782" max="1782" width="12" style="1" customWidth="1"/>
    <col min="1783" max="2028" width="9" style="1"/>
    <col min="2029" max="2029" width="4" style="1" customWidth="1"/>
    <col min="2030" max="2030" width="7.375" style="1" customWidth="1"/>
    <col min="2031" max="2031" width="5.25" style="1" customWidth="1"/>
    <col min="2032" max="2032" width="6.75" style="1" customWidth="1"/>
    <col min="2033" max="2033" width="38.25" style="1" customWidth="1"/>
    <col min="2034" max="2034" width="14" style="1" customWidth="1"/>
    <col min="2035" max="2035" width="10.5" style="1" customWidth="1"/>
    <col min="2036" max="2036" width="18.125" style="1" customWidth="1"/>
    <col min="2037" max="2037" width="14" style="1" customWidth="1"/>
    <col min="2038" max="2038" width="12" style="1" customWidth="1"/>
    <col min="2039" max="2284" width="9" style="1"/>
    <col min="2285" max="2285" width="4" style="1" customWidth="1"/>
    <col min="2286" max="2286" width="7.375" style="1" customWidth="1"/>
    <col min="2287" max="2287" width="5.25" style="1" customWidth="1"/>
    <col min="2288" max="2288" width="6.75" style="1" customWidth="1"/>
    <col min="2289" max="2289" width="38.25" style="1" customWidth="1"/>
    <col min="2290" max="2290" width="14" style="1" customWidth="1"/>
    <col min="2291" max="2291" width="10.5" style="1" customWidth="1"/>
    <col min="2292" max="2292" width="18.125" style="1" customWidth="1"/>
    <col min="2293" max="2293" width="14" style="1" customWidth="1"/>
    <col min="2294" max="2294" width="12" style="1" customWidth="1"/>
    <col min="2295" max="2540" width="9" style="1"/>
    <col min="2541" max="2541" width="4" style="1" customWidth="1"/>
    <col min="2542" max="2542" width="7.375" style="1" customWidth="1"/>
    <col min="2543" max="2543" width="5.25" style="1" customWidth="1"/>
    <col min="2544" max="2544" width="6.75" style="1" customWidth="1"/>
    <col min="2545" max="2545" width="38.25" style="1" customWidth="1"/>
    <col min="2546" max="2546" width="14" style="1" customWidth="1"/>
    <col min="2547" max="2547" width="10.5" style="1" customWidth="1"/>
    <col min="2548" max="2548" width="18.125" style="1" customWidth="1"/>
    <col min="2549" max="2549" width="14" style="1" customWidth="1"/>
    <col min="2550" max="2550" width="12" style="1" customWidth="1"/>
    <col min="2551" max="2796" width="9" style="1"/>
    <col min="2797" max="2797" width="4" style="1" customWidth="1"/>
    <col min="2798" max="2798" width="7.375" style="1" customWidth="1"/>
    <col min="2799" max="2799" width="5.25" style="1" customWidth="1"/>
    <col min="2800" max="2800" width="6.75" style="1" customWidth="1"/>
    <col min="2801" max="2801" width="38.25" style="1" customWidth="1"/>
    <col min="2802" max="2802" width="14" style="1" customWidth="1"/>
    <col min="2803" max="2803" width="10.5" style="1" customWidth="1"/>
    <col min="2804" max="2804" width="18.125" style="1" customWidth="1"/>
    <col min="2805" max="2805" width="14" style="1" customWidth="1"/>
    <col min="2806" max="2806" width="12" style="1" customWidth="1"/>
    <col min="2807" max="3052" width="9" style="1"/>
    <col min="3053" max="3053" width="4" style="1" customWidth="1"/>
    <col min="3054" max="3054" width="7.375" style="1" customWidth="1"/>
    <col min="3055" max="3055" width="5.25" style="1" customWidth="1"/>
    <col min="3056" max="3056" width="6.75" style="1" customWidth="1"/>
    <col min="3057" max="3057" width="38.25" style="1" customWidth="1"/>
    <col min="3058" max="3058" width="14" style="1" customWidth="1"/>
    <col min="3059" max="3059" width="10.5" style="1" customWidth="1"/>
    <col min="3060" max="3060" width="18.125" style="1" customWidth="1"/>
    <col min="3061" max="3061" width="14" style="1" customWidth="1"/>
    <col min="3062" max="3062" width="12" style="1" customWidth="1"/>
    <col min="3063" max="3308" width="9" style="1"/>
    <col min="3309" max="3309" width="4" style="1" customWidth="1"/>
    <col min="3310" max="3310" width="7.375" style="1" customWidth="1"/>
    <col min="3311" max="3311" width="5.25" style="1" customWidth="1"/>
    <col min="3312" max="3312" width="6.75" style="1" customWidth="1"/>
    <col min="3313" max="3313" width="38.25" style="1" customWidth="1"/>
    <col min="3314" max="3314" width="14" style="1" customWidth="1"/>
    <col min="3315" max="3315" width="10.5" style="1" customWidth="1"/>
    <col min="3316" max="3316" width="18.125" style="1" customWidth="1"/>
    <col min="3317" max="3317" width="14" style="1" customWidth="1"/>
    <col min="3318" max="3318" width="12" style="1" customWidth="1"/>
    <col min="3319" max="3564" width="9" style="1"/>
    <col min="3565" max="3565" width="4" style="1" customWidth="1"/>
    <col min="3566" max="3566" width="7.375" style="1" customWidth="1"/>
    <col min="3567" max="3567" width="5.25" style="1" customWidth="1"/>
    <col min="3568" max="3568" width="6.75" style="1" customWidth="1"/>
    <col min="3569" max="3569" width="38.25" style="1" customWidth="1"/>
    <col min="3570" max="3570" width="14" style="1" customWidth="1"/>
    <col min="3571" max="3571" width="10.5" style="1" customWidth="1"/>
    <col min="3572" max="3572" width="18.125" style="1" customWidth="1"/>
    <col min="3573" max="3573" width="14" style="1" customWidth="1"/>
    <col min="3574" max="3574" width="12" style="1" customWidth="1"/>
    <col min="3575" max="3820" width="9" style="1"/>
    <col min="3821" max="3821" width="4" style="1" customWidth="1"/>
    <col min="3822" max="3822" width="7.375" style="1" customWidth="1"/>
    <col min="3823" max="3823" width="5.25" style="1" customWidth="1"/>
    <col min="3824" max="3824" width="6.75" style="1" customWidth="1"/>
    <col min="3825" max="3825" width="38.25" style="1" customWidth="1"/>
    <col min="3826" max="3826" width="14" style="1" customWidth="1"/>
    <col min="3827" max="3827" width="10.5" style="1" customWidth="1"/>
    <col min="3828" max="3828" width="18.125" style="1" customWidth="1"/>
    <col min="3829" max="3829" width="14" style="1" customWidth="1"/>
    <col min="3830" max="3830" width="12" style="1" customWidth="1"/>
    <col min="3831" max="4076" width="9" style="1"/>
    <col min="4077" max="4077" width="4" style="1" customWidth="1"/>
    <col min="4078" max="4078" width="7.375" style="1" customWidth="1"/>
    <col min="4079" max="4079" width="5.25" style="1" customWidth="1"/>
    <col min="4080" max="4080" width="6.75" style="1" customWidth="1"/>
    <col min="4081" max="4081" width="38.25" style="1" customWidth="1"/>
    <col min="4082" max="4082" width="14" style="1" customWidth="1"/>
    <col min="4083" max="4083" width="10.5" style="1" customWidth="1"/>
    <col min="4084" max="4084" width="18.125" style="1" customWidth="1"/>
    <col min="4085" max="4085" width="14" style="1" customWidth="1"/>
    <col min="4086" max="4086" width="12" style="1" customWidth="1"/>
    <col min="4087" max="4332" width="9" style="1"/>
    <col min="4333" max="4333" width="4" style="1" customWidth="1"/>
    <col min="4334" max="4334" width="7.375" style="1" customWidth="1"/>
    <col min="4335" max="4335" width="5.25" style="1" customWidth="1"/>
    <col min="4336" max="4336" width="6.75" style="1" customWidth="1"/>
    <col min="4337" max="4337" width="38.25" style="1" customWidth="1"/>
    <col min="4338" max="4338" width="14" style="1" customWidth="1"/>
    <col min="4339" max="4339" width="10.5" style="1" customWidth="1"/>
    <col min="4340" max="4340" width="18.125" style="1" customWidth="1"/>
    <col min="4341" max="4341" width="14" style="1" customWidth="1"/>
    <col min="4342" max="4342" width="12" style="1" customWidth="1"/>
    <col min="4343" max="4588" width="9" style="1"/>
    <col min="4589" max="4589" width="4" style="1" customWidth="1"/>
    <col min="4590" max="4590" width="7.375" style="1" customWidth="1"/>
    <col min="4591" max="4591" width="5.25" style="1" customWidth="1"/>
    <col min="4592" max="4592" width="6.75" style="1" customWidth="1"/>
    <col min="4593" max="4593" width="38.25" style="1" customWidth="1"/>
    <col min="4594" max="4594" width="14" style="1" customWidth="1"/>
    <col min="4595" max="4595" width="10.5" style="1" customWidth="1"/>
    <col min="4596" max="4596" width="18.125" style="1" customWidth="1"/>
    <col min="4597" max="4597" width="14" style="1" customWidth="1"/>
    <col min="4598" max="4598" width="12" style="1" customWidth="1"/>
    <col min="4599" max="4844" width="9" style="1"/>
    <col min="4845" max="4845" width="4" style="1" customWidth="1"/>
    <col min="4846" max="4846" width="7.375" style="1" customWidth="1"/>
    <col min="4847" max="4847" width="5.25" style="1" customWidth="1"/>
    <col min="4848" max="4848" width="6.75" style="1" customWidth="1"/>
    <col min="4849" max="4849" width="38.25" style="1" customWidth="1"/>
    <col min="4850" max="4850" width="14" style="1" customWidth="1"/>
    <col min="4851" max="4851" width="10.5" style="1" customWidth="1"/>
    <col min="4852" max="4852" width="18.125" style="1" customWidth="1"/>
    <col min="4853" max="4853" width="14" style="1" customWidth="1"/>
    <col min="4854" max="4854" width="12" style="1" customWidth="1"/>
    <col min="4855" max="5100" width="9" style="1"/>
    <col min="5101" max="5101" width="4" style="1" customWidth="1"/>
    <col min="5102" max="5102" width="7.375" style="1" customWidth="1"/>
    <col min="5103" max="5103" width="5.25" style="1" customWidth="1"/>
    <col min="5104" max="5104" width="6.75" style="1" customWidth="1"/>
    <col min="5105" max="5105" width="38.25" style="1" customWidth="1"/>
    <col min="5106" max="5106" width="14" style="1" customWidth="1"/>
    <col min="5107" max="5107" width="10.5" style="1" customWidth="1"/>
    <col min="5108" max="5108" width="18.125" style="1" customWidth="1"/>
    <col min="5109" max="5109" width="14" style="1" customWidth="1"/>
    <col min="5110" max="5110" width="12" style="1" customWidth="1"/>
    <col min="5111" max="5356" width="9" style="1"/>
    <col min="5357" max="5357" width="4" style="1" customWidth="1"/>
    <col min="5358" max="5358" width="7.375" style="1" customWidth="1"/>
    <col min="5359" max="5359" width="5.25" style="1" customWidth="1"/>
    <col min="5360" max="5360" width="6.75" style="1" customWidth="1"/>
    <col min="5361" max="5361" width="38.25" style="1" customWidth="1"/>
    <col min="5362" max="5362" width="14" style="1" customWidth="1"/>
    <col min="5363" max="5363" width="10.5" style="1" customWidth="1"/>
    <col min="5364" max="5364" width="18.125" style="1" customWidth="1"/>
    <col min="5365" max="5365" width="14" style="1" customWidth="1"/>
    <col min="5366" max="5366" width="12" style="1" customWidth="1"/>
    <col min="5367" max="5612" width="9" style="1"/>
    <col min="5613" max="5613" width="4" style="1" customWidth="1"/>
    <col min="5614" max="5614" width="7.375" style="1" customWidth="1"/>
    <col min="5615" max="5615" width="5.25" style="1" customWidth="1"/>
    <col min="5616" max="5616" width="6.75" style="1" customWidth="1"/>
    <col min="5617" max="5617" width="38.25" style="1" customWidth="1"/>
    <col min="5618" max="5618" width="14" style="1" customWidth="1"/>
    <col min="5619" max="5619" width="10.5" style="1" customWidth="1"/>
    <col min="5620" max="5620" width="18.125" style="1" customWidth="1"/>
    <col min="5621" max="5621" width="14" style="1" customWidth="1"/>
    <col min="5622" max="5622" width="12" style="1" customWidth="1"/>
    <col min="5623" max="5868" width="9" style="1"/>
    <col min="5869" max="5869" width="4" style="1" customWidth="1"/>
    <col min="5870" max="5870" width="7.375" style="1" customWidth="1"/>
    <col min="5871" max="5871" width="5.25" style="1" customWidth="1"/>
    <col min="5872" max="5872" width="6.75" style="1" customWidth="1"/>
    <col min="5873" max="5873" width="38.25" style="1" customWidth="1"/>
    <col min="5874" max="5874" width="14" style="1" customWidth="1"/>
    <col min="5875" max="5875" width="10.5" style="1" customWidth="1"/>
    <col min="5876" max="5876" width="18.125" style="1" customWidth="1"/>
    <col min="5877" max="5877" width="14" style="1" customWidth="1"/>
    <col min="5878" max="5878" width="12" style="1" customWidth="1"/>
    <col min="5879" max="6124" width="9" style="1"/>
    <col min="6125" max="6125" width="4" style="1" customWidth="1"/>
    <col min="6126" max="6126" width="7.375" style="1" customWidth="1"/>
    <col min="6127" max="6127" width="5.25" style="1" customWidth="1"/>
    <col min="6128" max="6128" width="6.75" style="1" customWidth="1"/>
    <col min="6129" max="6129" width="38.25" style="1" customWidth="1"/>
    <col min="6130" max="6130" width="14" style="1" customWidth="1"/>
    <col min="6131" max="6131" width="10.5" style="1" customWidth="1"/>
    <col min="6132" max="6132" width="18.125" style="1" customWidth="1"/>
    <col min="6133" max="6133" width="14" style="1" customWidth="1"/>
    <col min="6134" max="6134" width="12" style="1" customWidth="1"/>
    <col min="6135" max="6380" width="9" style="1"/>
    <col min="6381" max="6381" width="4" style="1" customWidth="1"/>
    <col min="6382" max="6382" width="7.375" style="1" customWidth="1"/>
    <col min="6383" max="6383" width="5.25" style="1" customWidth="1"/>
    <col min="6384" max="6384" width="6.75" style="1" customWidth="1"/>
    <col min="6385" max="6385" width="38.25" style="1" customWidth="1"/>
    <col min="6386" max="6386" width="14" style="1" customWidth="1"/>
    <col min="6387" max="6387" width="10.5" style="1" customWidth="1"/>
    <col min="6388" max="6388" width="18.125" style="1" customWidth="1"/>
    <col min="6389" max="6389" width="14" style="1" customWidth="1"/>
    <col min="6390" max="6390" width="12" style="1" customWidth="1"/>
    <col min="6391" max="6636" width="9" style="1"/>
    <col min="6637" max="6637" width="4" style="1" customWidth="1"/>
    <col min="6638" max="6638" width="7.375" style="1" customWidth="1"/>
    <col min="6639" max="6639" width="5.25" style="1" customWidth="1"/>
    <col min="6640" max="6640" width="6.75" style="1" customWidth="1"/>
    <col min="6641" max="6641" width="38.25" style="1" customWidth="1"/>
    <col min="6642" max="6642" width="14" style="1" customWidth="1"/>
    <col min="6643" max="6643" width="10.5" style="1" customWidth="1"/>
    <col min="6644" max="6644" width="18.125" style="1" customWidth="1"/>
    <col min="6645" max="6645" width="14" style="1" customWidth="1"/>
    <col min="6646" max="6646" width="12" style="1" customWidth="1"/>
    <col min="6647" max="6892" width="9" style="1"/>
    <col min="6893" max="6893" width="4" style="1" customWidth="1"/>
    <col min="6894" max="6894" width="7.375" style="1" customWidth="1"/>
    <col min="6895" max="6895" width="5.25" style="1" customWidth="1"/>
    <col min="6896" max="6896" width="6.75" style="1" customWidth="1"/>
    <col min="6897" max="6897" width="38.25" style="1" customWidth="1"/>
    <col min="6898" max="6898" width="14" style="1" customWidth="1"/>
    <col min="6899" max="6899" width="10.5" style="1" customWidth="1"/>
    <col min="6900" max="6900" width="18.125" style="1" customWidth="1"/>
    <col min="6901" max="6901" width="14" style="1" customWidth="1"/>
    <col min="6902" max="6902" width="12" style="1" customWidth="1"/>
    <col min="6903" max="7148" width="9" style="1"/>
    <col min="7149" max="7149" width="4" style="1" customWidth="1"/>
    <col min="7150" max="7150" width="7.375" style="1" customWidth="1"/>
    <col min="7151" max="7151" width="5.25" style="1" customWidth="1"/>
    <col min="7152" max="7152" width="6.75" style="1" customWidth="1"/>
    <col min="7153" max="7153" width="38.25" style="1" customWidth="1"/>
    <col min="7154" max="7154" width="14" style="1" customWidth="1"/>
    <col min="7155" max="7155" width="10.5" style="1" customWidth="1"/>
    <col min="7156" max="7156" width="18.125" style="1" customWidth="1"/>
    <col min="7157" max="7157" width="14" style="1" customWidth="1"/>
    <col min="7158" max="7158" width="12" style="1" customWidth="1"/>
    <col min="7159" max="7404" width="9" style="1"/>
    <col min="7405" max="7405" width="4" style="1" customWidth="1"/>
    <col min="7406" max="7406" width="7.375" style="1" customWidth="1"/>
    <col min="7407" max="7407" width="5.25" style="1" customWidth="1"/>
    <col min="7408" max="7408" width="6.75" style="1" customWidth="1"/>
    <col min="7409" max="7409" width="38.25" style="1" customWidth="1"/>
    <col min="7410" max="7410" width="14" style="1" customWidth="1"/>
    <col min="7411" max="7411" width="10.5" style="1" customWidth="1"/>
    <col min="7412" max="7412" width="18.125" style="1" customWidth="1"/>
    <col min="7413" max="7413" width="14" style="1" customWidth="1"/>
    <col min="7414" max="7414" width="12" style="1" customWidth="1"/>
    <col min="7415" max="7660" width="9" style="1"/>
    <col min="7661" max="7661" width="4" style="1" customWidth="1"/>
    <col min="7662" max="7662" width="7.375" style="1" customWidth="1"/>
    <col min="7663" max="7663" width="5.25" style="1" customWidth="1"/>
    <col min="7664" max="7664" width="6.75" style="1" customWidth="1"/>
    <col min="7665" max="7665" width="38.25" style="1" customWidth="1"/>
    <col min="7666" max="7666" width="14" style="1" customWidth="1"/>
    <col min="7667" max="7667" width="10.5" style="1" customWidth="1"/>
    <col min="7668" max="7668" width="18.125" style="1" customWidth="1"/>
    <col min="7669" max="7669" width="14" style="1" customWidth="1"/>
    <col min="7670" max="7670" width="12" style="1" customWidth="1"/>
    <col min="7671" max="7916" width="9" style="1"/>
    <col min="7917" max="7917" width="4" style="1" customWidth="1"/>
    <col min="7918" max="7918" width="7.375" style="1" customWidth="1"/>
    <col min="7919" max="7919" width="5.25" style="1" customWidth="1"/>
    <col min="7920" max="7920" width="6.75" style="1" customWidth="1"/>
    <col min="7921" max="7921" width="38.25" style="1" customWidth="1"/>
    <col min="7922" max="7922" width="14" style="1" customWidth="1"/>
    <col min="7923" max="7923" width="10.5" style="1" customWidth="1"/>
    <col min="7924" max="7924" width="18.125" style="1" customWidth="1"/>
    <col min="7925" max="7925" width="14" style="1" customWidth="1"/>
    <col min="7926" max="7926" width="12" style="1" customWidth="1"/>
    <col min="7927" max="8172" width="9" style="1"/>
    <col min="8173" max="8173" width="4" style="1" customWidth="1"/>
    <col min="8174" max="8174" width="7.375" style="1" customWidth="1"/>
    <col min="8175" max="8175" width="5.25" style="1" customWidth="1"/>
    <col min="8176" max="8176" width="6.75" style="1" customWidth="1"/>
    <col min="8177" max="8177" width="38.25" style="1" customWidth="1"/>
    <col min="8178" max="8178" width="14" style="1" customWidth="1"/>
    <col min="8179" max="8179" width="10.5" style="1" customWidth="1"/>
    <col min="8180" max="8180" width="18.125" style="1" customWidth="1"/>
    <col min="8181" max="8181" width="14" style="1" customWidth="1"/>
    <col min="8182" max="8182" width="12" style="1" customWidth="1"/>
    <col min="8183" max="8428" width="9" style="1"/>
    <col min="8429" max="8429" width="4" style="1" customWidth="1"/>
    <col min="8430" max="8430" width="7.375" style="1" customWidth="1"/>
    <col min="8431" max="8431" width="5.25" style="1" customWidth="1"/>
    <col min="8432" max="8432" width="6.75" style="1" customWidth="1"/>
    <col min="8433" max="8433" width="38.25" style="1" customWidth="1"/>
    <col min="8434" max="8434" width="14" style="1" customWidth="1"/>
    <col min="8435" max="8435" width="10.5" style="1" customWidth="1"/>
    <col min="8436" max="8436" width="18.125" style="1" customWidth="1"/>
    <col min="8437" max="8437" width="14" style="1" customWidth="1"/>
    <col min="8438" max="8438" width="12" style="1" customWidth="1"/>
    <col min="8439" max="8684" width="9" style="1"/>
    <col min="8685" max="8685" width="4" style="1" customWidth="1"/>
    <col min="8686" max="8686" width="7.375" style="1" customWidth="1"/>
    <col min="8687" max="8687" width="5.25" style="1" customWidth="1"/>
    <col min="8688" max="8688" width="6.75" style="1" customWidth="1"/>
    <col min="8689" max="8689" width="38.25" style="1" customWidth="1"/>
    <col min="8690" max="8690" width="14" style="1" customWidth="1"/>
    <col min="8691" max="8691" width="10.5" style="1" customWidth="1"/>
    <col min="8692" max="8692" width="18.125" style="1" customWidth="1"/>
    <col min="8693" max="8693" width="14" style="1" customWidth="1"/>
    <col min="8694" max="8694" width="12" style="1" customWidth="1"/>
    <col min="8695" max="8940" width="9" style="1"/>
    <col min="8941" max="8941" width="4" style="1" customWidth="1"/>
    <col min="8942" max="8942" width="7.375" style="1" customWidth="1"/>
    <col min="8943" max="8943" width="5.25" style="1" customWidth="1"/>
    <col min="8944" max="8944" width="6.75" style="1" customWidth="1"/>
    <col min="8945" max="8945" width="38.25" style="1" customWidth="1"/>
    <col min="8946" max="8946" width="14" style="1" customWidth="1"/>
    <col min="8947" max="8947" width="10.5" style="1" customWidth="1"/>
    <col min="8948" max="8948" width="18.125" style="1" customWidth="1"/>
    <col min="8949" max="8949" width="14" style="1" customWidth="1"/>
    <col min="8950" max="8950" width="12" style="1" customWidth="1"/>
    <col min="8951" max="9196" width="9" style="1"/>
    <col min="9197" max="9197" width="4" style="1" customWidth="1"/>
    <col min="9198" max="9198" width="7.375" style="1" customWidth="1"/>
    <col min="9199" max="9199" width="5.25" style="1" customWidth="1"/>
    <col min="9200" max="9200" width="6.75" style="1" customWidth="1"/>
    <col min="9201" max="9201" width="38.25" style="1" customWidth="1"/>
    <col min="9202" max="9202" width="14" style="1" customWidth="1"/>
    <col min="9203" max="9203" width="10.5" style="1" customWidth="1"/>
    <col min="9204" max="9204" width="18.125" style="1" customWidth="1"/>
    <col min="9205" max="9205" width="14" style="1" customWidth="1"/>
    <col min="9206" max="9206" width="12" style="1" customWidth="1"/>
    <col min="9207" max="9452" width="9" style="1"/>
    <col min="9453" max="9453" width="4" style="1" customWidth="1"/>
    <col min="9454" max="9454" width="7.375" style="1" customWidth="1"/>
    <col min="9455" max="9455" width="5.25" style="1" customWidth="1"/>
    <col min="9456" max="9456" width="6.75" style="1" customWidth="1"/>
    <col min="9457" max="9457" width="38.25" style="1" customWidth="1"/>
    <col min="9458" max="9458" width="14" style="1" customWidth="1"/>
    <col min="9459" max="9459" width="10.5" style="1" customWidth="1"/>
    <col min="9460" max="9460" width="18.125" style="1" customWidth="1"/>
    <col min="9461" max="9461" width="14" style="1" customWidth="1"/>
    <col min="9462" max="9462" width="12" style="1" customWidth="1"/>
    <col min="9463" max="9708" width="9" style="1"/>
    <col min="9709" max="9709" width="4" style="1" customWidth="1"/>
    <col min="9710" max="9710" width="7.375" style="1" customWidth="1"/>
    <col min="9711" max="9711" width="5.25" style="1" customWidth="1"/>
    <col min="9712" max="9712" width="6.75" style="1" customWidth="1"/>
    <col min="9713" max="9713" width="38.25" style="1" customWidth="1"/>
    <col min="9714" max="9714" width="14" style="1" customWidth="1"/>
    <col min="9715" max="9715" width="10.5" style="1" customWidth="1"/>
    <col min="9716" max="9716" width="18.125" style="1" customWidth="1"/>
    <col min="9717" max="9717" width="14" style="1" customWidth="1"/>
    <col min="9718" max="9718" width="12" style="1" customWidth="1"/>
    <col min="9719" max="9964" width="9" style="1"/>
    <col min="9965" max="9965" width="4" style="1" customWidth="1"/>
    <col min="9966" max="9966" width="7.375" style="1" customWidth="1"/>
    <col min="9967" max="9967" width="5.25" style="1" customWidth="1"/>
    <col min="9968" max="9968" width="6.75" style="1" customWidth="1"/>
    <col min="9969" max="9969" width="38.25" style="1" customWidth="1"/>
    <col min="9970" max="9970" width="14" style="1" customWidth="1"/>
    <col min="9971" max="9971" width="10.5" style="1" customWidth="1"/>
    <col min="9972" max="9972" width="18.125" style="1" customWidth="1"/>
    <col min="9973" max="9973" width="14" style="1" customWidth="1"/>
    <col min="9974" max="9974" width="12" style="1" customWidth="1"/>
    <col min="9975" max="10220" width="9" style="1"/>
    <col min="10221" max="10221" width="4" style="1" customWidth="1"/>
    <col min="10222" max="10222" width="7.375" style="1" customWidth="1"/>
    <col min="10223" max="10223" width="5.25" style="1" customWidth="1"/>
    <col min="10224" max="10224" width="6.75" style="1" customWidth="1"/>
    <col min="10225" max="10225" width="38.25" style="1" customWidth="1"/>
    <col min="10226" max="10226" width="14" style="1" customWidth="1"/>
    <col min="10227" max="10227" width="10.5" style="1" customWidth="1"/>
    <col min="10228" max="10228" width="18.125" style="1" customWidth="1"/>
    <col min="10229" max="10229" width="14" style="1" customWidth="1"/>
    <col min="10230" max="10230" width="12" style="1" customWidth="1"/>
    <col min="10231" max="10476" width="9" style="1"/>
    <col min="10477" max="10477" width="4" style="1" customWidth="1"/>
    <col min="10478" max="10478" width="7.375" style="1" customWidth="1"/>
    <col min="10479" max="10479" width="5.25" style="1" customWidth="1"/>
    <col min="10480" max="10480" width="6.75" style="1" customWidth="1"/>
    <col min="10481" max="10481" width="38.25" style="1" customWidth="1"/>
    <col min="10482" max="10482" width="14" style="1" customWidth="1"/>
    <col min="10483" max="10483" width="10.5" style="1" customWidth="1"/>
    <col min="10484" max="10484" width="18.125" style="1" customWidth="1"/>
    <col min="10485" max="10485" width="14" style="1" customWidth="1"/>
    <col min="10486" max="10486" width="12" style="1" customWidth="1"/>
    <col min="10487" max="10732" width="9" style="1"/>
    <col min="10733" max="10733" width="4" style="1" customWidth="1"/>
    <col min="10734" max="10734" width="7.375" style="1" customWidth="1"/>
    <col min="10735" max="10735" width="5.25" style="1" customWidth="1"/>
    <col min="10736" max="10736" width="6.75" style="1" customWidth="1"/>
    <col min="10737" max="10737" width="38.25" style="1" customWidth="1"/>
    <col min="10738" max="10738" width="14" style="1" customWidth="1"/>
    <col min="10739" max="10739" width="10.5" style="1" customWidth="1"/>
    <col min="10740" max="10740" width="18.125" style="1" customWidth="1"/>
    <col min="10741" max="10741" width="14" style="1" customWidth="1"/>
    <col min="10742" max="10742" width="12" style="1" customWidth="1"/>
    <col min="10743" max="10988" width="9" style="1"/>
    <col min="10989" max="10989" width="4" style="1" customWidth="1"/>
    <col min="10990" max="10990" width="7.375" style="1" customWidth="1"/>
    <col min="10991" max="10991" width="5.25" style="1" customWidth="1"/>
    <col min="10992" max="10992" width="6.75" style="1" customWidth="1"/>
    <col min="10993" max="10993" width="38.25" style="1" customWidth="1"/>
    <col min="10994" max="10994" width="14" style="1" customWidth="1"/>
    <col min="10995" max="10995" width="10.5" style="1" customWidth="1"/>
    <col min="10996" max="10996" width="18.125" style="1" customWidth="1"/>
    <col min="10997" max="10997" width="14" style="1" customWidth="1"/>
    <col min="10998" max="10998" width="12" style="1" customWidth="1"/>
    <col min="10999" max="11244" width="9" style="1"/>
    <col min="11245" max="11245" width="4" style="1" customWidth="1"/>
    <col min="11246" max="11246" width="7.375" style="1" customWidth="1"/>
    <col min="11247" max="11247" width="5.25" style="1" customWidth="1"/>
    <col min="11248" max="11248" width="6.75" style="1" customWidth="1"/>
    <col min="11249" max="11249" width="38.25" style="1" customWidth="1"/>
    <col min="11250" max="11250" width="14" style="1" customWidth="1"/>
    <col min="11251" max="11251" width="10.5" style="1" customWidth="1"/>
    <col min="11252" max="11252" width="18.125" style="1" customWidth="1"/>
    <col min="11253" max="11253" width="14" style="1" customWidth="1"/>
    <col min="11254" max="11254" width="12" style="1" customWidth="1"/>
    <col min="11255" max="11500" width="9" style="1"/>
    <col min="11501" max="11501" width="4" style="1" customWidth="1"/>
    <col min="11502" max="11502" width="7.375" style="1" customWidth="1"/>
    <col min="11503" max="11503" width="5.25" style="1" customWidth="1"/>
    <col min="11504" max="11504" width="6.75" style="1" customWidth="1"/>
    <col min="11505" max="11505" width="38.25" style="1" customWidth="1"/>
    <col min="11506" max="11506" width="14" style="1" customWidth="1"/>
    <col min="11507" max="11507" width="10.5" style="1" customWidth="1"/>
    <col min="11508" max="11508" width="18.125" style="1" customWidth="1"/>
    <col min="11509" max="11509" width="14" style="1" customWidth="1"/>
    <col min="11510" max="11510" width="12" style="1" customWidth="1"/>
    <col min="11511" max="11756" width="9" style="1"/>
    <col min="11757" max="11757" width="4" style="1" customWidth="1"/>
    <col min="11758" max="11758" width="7.375" style="1" customWidth="1"/>
    <col min="11759" max="11759" width="5.25" style="1" customWidth="1"/>
    <col min="11760" max="11760" width="6.75" style="1" customWidth="1"/>
    <col min="11761" max="11761" width="38.25" style="1" customWidth="1"/>
    <col min="11762" max="11762" width="14" style="1" customWidth="1"/>
    <col min="11763" max="11763" width="10.5" style="1" customWidth="1"/>
    <col min="11764" max="11764" width="18.125" style="1" customWidth="1"/>
    <col min="11765" max="11765" width="14" style="1" customWidth="1"/>
    <col min="11766" max="11766" width="12" style="1" customWidth="1"/>
    <col min="11767" max="12012" width="9" style="1"/>
    <col min="12013" max="12013" width="4" style="1" customWidth="1"/>
    <col min="12014" max="12014" width="7.375" style="1" customWidth="1"/>
    <col min="12015" max="12015" width="5.25" style="1" customWidth="1"/>
    <col min="12016" max="12016" width="6.75" style="1" customWidth="1"/>
    <col min="12017" max="12017" width="38.25" style="1" customWidth="1"/>
    <col min="12018" max="12018" width="14" style="1" customWidth="1"/>
    <col min="12019" max="12019" width="10.5" style="1" customWidth="1"/>
    <col min="12020" max="12020" width="18.125" style="1" customWidth="1"/>
    <col min="12021" max="12021" width="14" style="1" customWidth="1"/>
    <col min="12022" max="12022" width="12" style="1" customWidth="1"/>
    <col min="12023" max="12268" width="9" style="1"/>
    <col min="12269" max="12269" width="4" style="1" customWidth="1"/>
    <col min="12270" max="12270" width="7.375" style="1" customWidth="1"/>
    <col min="12271" max="12271" width="5.25" style="1" customWidth="1"/>
    <col min="12272" max="12272" width="6.75" style="1" customWidth="1"/>
    <col min="12273" max="12273" width="38.25" style="1" customWidth="1"/>
    <col min="12274" max="12274" width="14" style="1" customWidth="1"/>
    <col min="12275" max="12275" width="10.5" style="1" customWidth="1"/>
    <col min="12276" max="12276" width="18.125" style="1" customWidth="1"/>
    <col min="12277" max="12277" width="14" style="1" customWidth="1"/>
    <col min="12278" max="12278" width="12" style="1" customWidth="1"/>
    <col min="12279" max="12524" width="9" style="1"/>
    <col min="12525" max="12525" width="4" style="1" customWidth="1"/>
    <col min="12526" max="12526" width="7.375" style="1" customWidth="1"/>
    <col min="12527" max="12527" width="5.25" style="1" customWidth="1"/>
    <col min="12528" max="12528" width="6.75" style="1" customWidth="1"/>
    <col min="12529" max="12529" width="38.25" style="1" customWidth="1"/>
    <col min="12530" max="12530" width="14" style="1" customWidth="1"/>
    <col min="12531" max="12531" width="10.5" style="1" customWidth="1"/>
    <col min="12532" max="12532" width="18.125" style="1" customWidth="1"/>
    <col min="12533" max="12533" width="14" style="1" customWidth="1"/>
    <col min="12534" max="12534" width="12" style="1" customWidth="1"/>
    <col min="12535" max="12780" width="9" style="1"/>
    <col min="12781" max="12781" width="4" style="1" customWidth="1"/>
    <col min="12782" max="12782" width="7.375" style="1" customWidth="1"/>
    <col min="12783" max="12783" width="5.25" style="1" customWidth="1"/>
    <col min="12784" max="12784" width="6.75" style="1" customWidth="1"/>
    <col min="12785" max="12785" width="38.25" style="1" customWidth="1"/>
    <col min="12786" max="12786" width="14" style="1" customWidth="1"/>
    <col min="12787" max="12787" width="10.5" style="1" customWidth="1"/>
    <col min="12788" max="12788" width="18.125" style="1" customWidth="1"/>
    <col min="12789" max="12789" width="14" style="1" customWidth="1"/>
    <col min="12790" max="12790" width="12" style="1" customWidth="1"/>
    <col min="12791" max="13036" width="9" style="1"/>
    <col min="13037" max="13037" width="4" style="1" customWidth="1"/>
    <col min="13038" max="13038" width="7.375" style="1" customWidth="1"/>
    <col min="13039" max="13039" width="5.25" style="1" customWidth="1"/>
    <col min="13040" max="13040" width="6.75" style="1" customWidth="1"/>
    <col min="13041" max="13041" width="38.25" style="1" customWidth="1"/>
    <col min="13042" max="13042" width="14" style="1" customWidth="1"/>
    <col min="13043" max="13043" width="10.5" style="1" customWidth="1"/>
    <col min="13044" max="13044" width="18.125" style="1" customWidth="1"/>
    <col min="13045" max="13045" width="14" style="1" customWidth="1"/>
    <col min="13046" max="13046" width="12" style="1" customWidth="1"/>
    <col min="13047" max="13292" width="9" style="1"/>
    <col min="13293" max="13293" width="4" style="1" customWidth="1"/>
    <col min="13294" max="13294" width="7.375" style="1" customWidth="1"/>
    <col min="13295" max="13295" width="5.25" style="1" customWidth="1"/>
    <col min="13296" max="13296" width="6.75" style="1" customWidth="1"/>
    <col min="13297" max="13297" width="38.25" style="1" customWidth="1"/>
    <col min="13298" max="13298" width="14" style="1" customWidth="1"/>
    <col min="13299" max="13299" width="10.5" style="1" customWidth="1"/>
    <col min="13300" max="13300" width="18.125" style="1" customWidth="1"/>
    <col min="13301" max="13301" width="14" style="1" customWidth="1"/>
    <col min="13302" max="13302" width="12" style="1" customWidth="1"/>
    <col min="13303" max="13548" width="9" style="1"/>
    <col min="13549" max="13549" width="4" style="1" customWidth="1"/>
    <col min="13550" max="13550" width="7.375" style="1" customWidth="1"/>
    <col min="13551" max="13551" width="5.25" style="1" customWidth="1"/>
    <col min="13552" max="13552" width="6.75" style="1" customWidth="1"/>
    <col min="13553" max="13553" width="38.25" style="1" customWidth="1"/>
    <col min="13554" max="13554" width="14" style="1" customWidth="1"/>
    <col min="13555" max="13555" width="10.5" style="1" customWidth="1"/>
    <col min="13556" max="13556" width="18.125" style="1" customWidth="1"/>
    <col min="13557" max="13557" width="14" style="1" customWidth="1"/>
    <col min="13558" max="13558" width="12" style="1" customWidth="1"/>
    <col min="13559" max="13804" width="9" style="1"/>
    <col min="13805" max="13805" width="4" style="1" customWidth="1"/>
    <col min="13806" max="13806" width="7.375" style="1" customWidth="1"/>
    <col min="13807" max="13807" width="5.25" style="1" customWidth="1"/>
    <col min="13808" max="13808" width="6.75" style="1" customWidth="1"/>
    <col min="13809" max="13809" width="38.25" style="1" customWidth="1"/>
    <col min="13810" max="13810" width="14" style="1" customWidth="1"/>
    <col min="13811" max="13811" width="10.5" style="1" customWidth="1"/>
    <col min="13812" max="13812" width="18.125" style="1" customWidth="1"/>
    <col min="13813" max="13813" width="14" style="1" customWidth="1"/>
    <col min="13814" max="13814" width="12" style="1" customWidth="1"/>
    <col min="13815" max="14060" width="9" style="1"/>
    <col min="14061" max="14061" width="4" style="1" customWidth="1"/>
    <col min="14062" max="14062" width="7.375" style="1" customWidth="1"/>
    <col min="14063" max="14063" width="5.25" style="1" customWidth="1"/>
    <col min="14064" max="14064" width="6.75" style="1" customWidth="1"/>
    <col min="14065" max="14065" width="38.25" style="1" customWidth="1"/>
    <col min="14066" max="14066" width="14" style="1" customWidth="1"/>
    <col min="14067" max="14067" width="10.5" style="1" customWidth="1"/>
    <col min="14068" max="14068" width="18.125" style="1" customWidth="1"/>
    <col min="14069" max="14069" width="14" style="1" customWidth="1"/>
    <col min="14070" max="14070" width="12" style="1" customWidth="1"/>
    <col min="14071" max="14316" width="9" style="1"/>
    <col min="14317" max="14317" width="4" style="1" customWidth="1"/>
    <col min="14318" max="14318" width="7.375" style="1" customWidth="1"/>
    <col min="14319" max="14319" width="5.25" style="1" customWidth="1"/>
    <col min="14320" max="14320" width="6.75" style="1" customWidth="1"/>
    <col min="14321" max="14321" width="38.25" style="1" customWidth="1"/>
    <col min="14322" max="14322" width="14" style="1" customWidth="1"/>
    <col min="14323" max="14323" width="10.5" style="1" customWidth="1"/>
    <col min="14324" max="14324" width="18.125" style="1" customWidth="1"/>
    <col min="14325" max="14325" width="14" style="1" customWidth="1"/>
    <col min="14326" max="14326" width="12" style="1" customWidth="1"/>
    <col min="14327" max="14572" width="9" style="1"/>
    <col min="14573" max="14573" width="4" style="1" customWidth="1"/>
    <col min="14574" max="14574" width="7.375" style="1" customWidth="1"/>
    <col min="14575" max="14575" width="5.25" style="1" customWidth="1"/>
    <col min="14576" max="14576" width="6.75" style="1" customWidth="1"/>
    <col min="14577" max="14577" width="38.25" style="1" customWidth="1"/>
    <col min="14578" max="14578" width="14" style="1" customWidth="1"/>
    <col min="14579" max="14579" width="10.5" style="1" customWidth="1"/>
    <col min="14580" max="14580" width="18.125" style="1" customWidth="1"/>
    <col min="14581" max="14581" width="14" style="1" customWidth="1"/>
    <col min="14582" max="14582" width="12" style="1" customWidth="1"/>
    <col min="14583" max="14828" width="9" style="1"/>
    <col min="14829" max="14829" width="4" style="1" customWidth="1"/>
    <col min="14830" max="14830" width="7.375" style="1" customWidth="1"/>
    <col min="14831" max="14831" width="5.25" style="1" customWidth="1"/>
    <col min="14832" max="14832" width="6.75" style="1" customWidth="1"/>
    <col min="14833" max="14833" width="38.25" style="1" customWidth="1"/>
    <col min="14834" max="14834" width="14" style="1" customWidth="1"/>
    <col min="14835" max="14835" width="10.5" style="1" customWidth="1"/>
    <col min="14836" max="14836" width="18.125" style="1" customWidth="1"/>
    <col min="14837" max="14837" width="14" style="1" customWidth="1"/>
    <col min="14838" max="14838" width="12" style="1" customWidth="1"/>
    <col min="14839" max="15084" width="9" style="1"/>
    <col min="15085" max="15085" width="4" style="1" customWidth="1"/>
    <col min="15086" max="15086" width="7.375" style="1" customWidth="1"/>
    <col min="15087" max="15087" width="5.25" style="1" customWidth="1"/>
    <col min="15088" max="15088" width="6.75" style="1" customWidth="1"/>
    <col min="15089" max="15089" width="38.25" style="1" customWidth="1"/>
    <col min="15090" max="15090" width="14" style="1" customWidth="1"/>
    <col min="15091" max="15091" width="10.5" style="1" customWidth="1"/>
    <col min="15092" max="15092" width="18.125" style="1" customWidth="1"/>
    <col min="15093" max="15093" width="14" style="1" customWidth="1"/>
    <col min="15094" max="15094" width="12" style="1" customWidth="1"/>
    <col min="15095" max="15340" width="9" style="1"/>
    <col min="15341" max="15341" width="4" style="1" customWidth="1"/>
    <col min="15342" max="15342" width="7.375" style="1" customWidth="1"/>
    <col min="15343" max="15343" width="5.25" style="1" customWidth="1"/>
    <col min="15344" max="15344" width="6.75" style="1" customWidth="1"/>
    <col min="15345" max="15345" width="38.25" style="1" customWidth="1"/>
    <col min="15346" max="15346" width="14" style="1" customWidth="1"/>
    <col min="15347" max="15347" width="10.5" style="1" customWidth="1"/>
    <col min="15348" max="15348" width="18.125" style="1" customWidth="1"/>
    <col min="15349" max="15349" width="14" style="1" customWidth="1"/>
    <col min="15350" max="15350" width="12" style="1" customWidth="1"/>
    <col min="15351" max="15596" width="9" style="1"/>
    <col min="15597" max="15597" width="4" style="1" customWidth="1"/>
    <col min="15598" max="15598" width="7.375" style="1" customWidth="1"/>
    <col min="15599" max="15599" width="5.25" style="1" customWidth="1"/>
    <col min="15600" max="15600" width="6.75" style="1" customWidth="1"/>
    <col min="15601" max="15601" width="38.25" style="1" customWidth="1"/>
    <col min="15602" max="15602" width="14" style="1" customWidth="1"/>
    <col min="15603" max="15603" width="10.5" style="1" customWidth="1"/>
    <col min="15604" max="15604" width="18.125" style="1" customWidth="1"/>
    <col min="15605" max="15605" width="14" style="1" customWidth="1"/>
    <col min="15606" max="15606" width="12" style="1" customWidth="1"/>
    <col min="15607" max="15852" width="9" style="1"/>
    <col min="15853" max="15853" width="4" style="1" customWidth="1"/>
    <col min="15854" max="15854" width="7.375" style="1" customWidth="1"/>
    <col min="15855" max="15855" width="5.25" style="1" customWidth="1"/>
    <col min="15856" max="15856" width="6.75" style="1" customWidth="1"/>
    <col min="15857" max="15857" width="38.25" style="1" customWidth="1"/>
    <col min="15858" max="15858" width="14" style="1" customWidth="1"/>
    <col min="15859" max="15859" width="10.5" style="1" customWidth="1"/>
    <col min="15860" max="15860" width="18.125" style="1" customWidth="1"/>
    <col min="15861" max="15861" width="14" style="1" customWidth="1"/>
    <col min="15862" max="15862" width="12" style="1" customWidth="1"/>
    <col min="15863" max="16108" width="9" style="1"/>
    <col min="16109" max="16109" width="4" style="1" customWidth="1"/>
    <col min="16110" max="16110" width="7.375" style="1" customWidth="1"/>
    <col min="16111" max="16111" width="5.25" style="1" customWidth="1"/>
    <col min="16112" max="16112" width="6.75" style="1" customWidth="1"/>
    <col min="16113" max="16113" width="38.25" style="1" customWidth="1"/>
    <col min="16114" max="16114" width="14" style="1" customWidth="1"/>
    <col min="16115" max="16115" width="10.5" style="1" customWidth="1"/>
    <col min="16116" max="16116" width="18.125" style="1" customWidth="1"/>
    <col min="16117" max="16117" width="14" style="1" customWidth="1"/>
    <col min="16118" max="16118" width="12" style="1" customWidth="1"/>
    <col min="16119" max="16384" width="9" style="1"/>
  </cols>
  <sheetData>
    <row r="1" spans="1:3" ht="27.75" customHeight="1" x14ac:dyDescent="0.15">
      <c r="A1" s="19" t="s">
        <v>81</v>
      </c>
      <c r="B1" s="20"/>
      <c r="C1" s="20"/>
    </row>
    <row r="2" spans="1:3" ht="29.25" customHeight="1" x14ac:dyDescent="0.15">
      <c r="A2" s="2" t="s">
        <v>0</v>
      </c>
      <c r="B2" s="2" t="s">
        <v>1</v>
      </c>
      <c r="C2" s="2" t="s">
        <v>2</v>
      </c>
    </row>
    <row r="3" spans="1:3" s="11" customFormat="1" ht="24.95" customHeight="1" x14ac:dyDescent="0.15">
      <c r="A3" s="2">
        <v>1</v>
      </c>
      <c r="B3" s="3" t="s">
        <v>3</v>
      </c>
      <c r="C3" s="3" t="s">
        <v>4</v>
      </c>
    </row>
    <row r="4" spans="1:3" s="11" customFormat="1" ht="24.95" customHeight="1" x14ac:dyDescent="0.15">
      <c r="A4" s="2">
        <v>2</v>
      </c>
      <c r="B4" s="3" t="s">
        <v>5</v>
      </c>
      <c r="C4" s="3" t="s">
        <v>4</v>
      </c>
    </row>
    <row r="5" spans="1:3" s="11" customFormat="1" ht="24.95" customHeight="1" x14ac:dyDescent="0.15">
      <c r="A5" s="2">
        <v>3</v>
      </c>
      <c r="B5" s="3" t="s">
        <v>6</v>
      </c>
      <c r="C5" s="3" t="s">
        <v>4</v>
      </c>
    </row>
    <row r="6" spans="1:3" s="11" customFormat="1" ht="24.95" customHeight="1" x14ac:dyDescent="0.15">
      <c r="A6" s="2">
        <v>4</v>
      </c>
      <c r="B6" s="3" t="s">
        <v>7</v>
      </c>
      <c r="C6" s="3" t="s">
        <v>4</v>
      </c>
    </row>
    <row r="7" spans="1:3" s="11" customFormat="1" ht="24.95" customHeight="1" x14ac:dyDescent="0.15">
      <c r="A7" s="2">
        <v>5</v>
      </c>
      <c r="B7" s="3" t="s">
        <v>8</v>
      </c>
      <c r="C7" s="3" t="s">
        <v>9</v>
      </c>
    </row>
    <row r="8" spans="1:3" s="11" customFormat="1" ht="24.95" customHeight="1" x14ac:dyDescent="0.15">
      <c r="A8" s="2">
        <v>6</v>
      </c>
      <c r="B8" s="3" t="s">
        <v>10</v>
      </c>
      <c r="C8" s="3" t="s">
        <v>4</v>
      </c>
    </row>
    <row r="9" spans="1:3" s="11" customFormat="1" ht="24.95" customHeight="1" x14ac:dyDescent="0.15">
      <c r="A9" s="2">
        <v>7</v>
      </c>
      <c r="B9" s="3" t="s">
        <v>11</v>
      </c>
      <c r="C9" s="3" t="s">
        <v>4</v>
      </c>
    </row>
    <row r="10" spans="1:3" s="11" customFormat="1" ht="24.95" customHeight="1" x14ac:dyDescent="0.15">
      <c r="A10" s="2">
        <v>8</v>
      </c>
      <c r="B10" s="3" t="s">
        <v>12</v>
      </c>
      <c r="C10" s="3" t="s">
        <v>9</v>
      </c>
    </row>
    <row r="11" spans="1:3" s="11" customFormat="1" ht="24.95" customHeight="1" x14ac:dyDescent="0.15">
      <c r="A11" s="2">
        <v>9</v>
      </c>
      <c r="B11" s="3" t="s">
        <v>13</v>
      </c>
      <c r="C11" s="3" t="s">
        <v>9</v>
      </c>
    </row>
    <row r="12" spans="1:3" s="11" customFormat="1" ht="24.95" customHeight="1" x14ac:dyDescent="0.15">
      <c r="A12" s="2">
        <v>10</v>
      </c>
      <c r="B12" s="3" t="s">
        <v>14</v>
      </c>
      <c r="C12" s="3" t="s">
        <v>9</v>
      </c>
    </row>
    <row r="13" spans="1:3" s="11" customFormat="1" ht="24.95" customHeight="1" x14ac:dyDescent="0.15">
      <c r="A13" s="2">
        <v>11</v>
      </c>
      <c r="B13" s="3" t="s">
        <v>15</v>
      </c>
      <c r="C13" s="3" t="s">
        <v>4</v>
      </c>
    </row>
    <row r="14" spans="1:3" s="11" customFormat="1" ht="24.95" customHeight="1" x14ac:dyDescent="0.15">
      <c r="A14" s="2">
        <v>12</v>
      </c>
      <c r="B14" s="3" t="s">
        <v>16</v>
      </c>
      <c r="C14" s="3" t="s">
        <v>4</v>
      </c>
    </row>
    <row r="15" spans="1:3" s="11" customFormat="1" ht="24.95" customHeight="1" x14ac:dyDescent="0.15">
      <c r="A15" s="2">
        <v>13</v>
      </c>
      <c r="B15" s="3" t="s">
        <v>17</v>
      </c>
      <c r="C15" s="3" t="s">
        <v>4</v>
      </c>
    </row>
    <row r="16" spans="1:3" s="11" customFormat="1" ht="24.95" customHeight="1" x14ac:dyDescent="0.15">
      <c r="A16" s="2">
        <v>14</v>
      </c>
      <c r="B16" s="3" t="s">
        <v>18</v>
      </c>
      <c r="C16" s="3" t="s">
        <v>4</v>
      </c>
    </row>
    <row r="17" spans="1:3" s="11" customFormat="1" ht="24.95" customHeight="1" x14ac:dyDescent="0.15">
      <c r="A17" s="2">
        <v>15</v>
      </c>
      <c r="B17" s="3" t="s">
        <v>19</v>
      </c>
      <c r="C17" s="3" t="s">
        <v>4</v>
      </c>
    </row>
    <row r="18" spans="1:3" s="11" customFormat="1" ht="24.95" customHeight="1" x14ac:dyDescent="0.15">
      <c r="A18" s="2">
        <v>16</v>
      </c>
      <c r="B18" s="9" t="s">
        <v>20</v>
      </c>
      <c r="C18" s="3" t="s">
        <v>4</v>
      </c>
    </row>
    <row r="19" spans="1:3" s="11" customFormat="1" ht="24.95" customHeight="1" x14ac:dyDescent="0.15">
      <c r="A19" s="2">
        <v>17</v>
      </c>
      <c r="B19" s="3" t="s">
        <v>21</v>
      </c>
      <c r="C19" s="3" t="s">
        <v>9</v>
      </c>
    </row>
    <row r="20" spans="1:3" s="11" customFormat="1" ht="24.95" customHeight="1" x14ac:dyDescent="0.15">
      <c r="A20" s="2">
        <v>18</v>
      </c>
      <c r="B20" s="3" t="s">
        <v>22</v>
      </c>
      <c r="C20" s="3" t="s">
        <v>4</v>
      </c>
    </row>
    <row r="21" spans="1:3" s="11" customFormat="1" ht="24.95" customHeight="1" x14ac:dyDescent="0.15">
      <c r="A21" s="2">
        <v>19</v>
      </c>
      <c r="B21" s="3" t="s">
        <v>23</v>
      </c>
      <c r="C21" s="3" t="s">
        <v>4</v>
      </c>
    </row>
    <row r="22" spans="1:3" s="11" customFormat="1" ht="24.95" customHeight="1" x14ac:dyDescent="0.15">
      <c r="A22" s="2">
        <v>20</v>
      </c>
      <c r="B22" s="9" t="s">
        <v>24</v>
      </c>
      <c r="C22" s="3" t="s">
        <v>9</v>
      </c>
    </row>
    <row r="23" spans="1:3" s="11" customFormat="1" ht="24.95" customHeight="1" x14ac:dyDescent="0.15">
      <c r="A23" s="2">
        <v>21</v>
      </c>
      <c r="B23" s="3" t="s">
        <v>25</v>
      </c>
      <c r="C23" s="3" t="s">
        <v>9</v>
      </c>
    </row>
    <row r="24" spans="1:3" s="11" customFormat="1" ht="24.95" customHeight="1" x14ac:dyDescent="0.15">
      <c r="A24" s="2">
        <v>22</v>
      </c>
      <c r="B24" s="3" t="s">
        <v>26</v>
      </c>
      <c r="C24" s="3" t="s">
        <v>9</v>
      </c>
    </row>
    <row r="25" spans="1:3" s="11" customFormat="1" ht="24.95" customHeight="1" x14ac:dyDescent="0.15">
      <c r="A25" s="2">
        <v>23</v>
      </c>
      <c r="B25" s="3" t="s">
        <v>27</v>
      </c>
      <c r="C25" s="3" t="s">
        <v>9</v>
      </c>
    </row>
    <row r="26" spans="1:3" s="11" customFormat="1" ht="24.95" customHeight="1" x14ac:dyDescent="0.15">
      <c r="A26" s="2">
        <v>24</v>
      </c>
      <c r="B26" s="3" t="s">
        <v>28</v>
      </c>
      <c r="C26" s="3" t="s">
        <v>9</v>
      </c>
    </row>
    <row r="27" spans="1:3" s="11" customFormat="1" ht="24.95" customHeight="1" x14ac:dyDescent="0.15">
      <c r="A27" s="2">
        <v>25</v>
      </c>
      <c r="B27" s="3" t="s">
        <v>29</v>
      </c>
      <c r="C27" s="3" t="s">
        <v>4</v>
      </c>
    </row>
    <row r="28" spans="1:3" s="11" customFormat="1" ht="24.95" customHeight="1" x14ac:dyDescent="0.15">
      <c r="A28" s="2">
        <v>26</v>
      </c>
      <c r="B28" s="3" t="s">
        <v>30</v>
      </c>
      <c r="C28" s="3" t="s">
        <v>4</v>
      </c>
    </row>
    <row r="29" spans="1:3" s="11" customFormat="1" ht="24.95" customHeight="1" x14ac:dyDescent="0.15">
      <c r="A29" s="2">
        <v>27</v>
      </c>
      <c r="B29" s="3" t="s">
        <v>31</v>
      </c>
      <c r="C29" s="3" t="s">
        <v>9</v>
      </c>
    </row>
    <row r="30" spans="1:3" s="11" customFormat="1" ht="24.95" customHeight="1" x14ac:dyDescent="0.15">
      <c r="A30" s="2">
        <v>28</v>
      </c>
      <c r="B30" s="3" t="s">
        <v>32</v>
      </c>
      <c r="C30" s="3" t="s">
        <v>4</v>
      </c>
    </row>
    <row r="31" spans="1:3" s="11" customFormat="1" ht="24.95" customHeight="1" x14ac:dyDescent="0.15">
      <c r="A31" s="2">
        <v>29</v>
      </c>
      <c r="B31" s="3" t="s">
        <v>33</v>
      </c>
      <c r="C31" s="3" t="s">
        <v>9</v>
      </c>
    </row>
    <row r="32" spans="1:3" s="11" customFormat="1" ht="24.95" customHeight="1" x14ac:dyDescent="0.15">
      <c r="A32" s="2">
        <v>30</v>
      </c>
      <c r="B32" s="3" t="s">
        <v>34</v>
      </c>
      <c r="C32" s="3" t="s">
        <v>9</v>
      </c>
    </row>
    <row r="33" spans="1:3" s="11" customFormat="1" ht="24.95" customHeight="1" x14ac:dyDescent="0.15">
      <c r="A33" s="2">
        <v>31</v>
      </c>
      <c r="B33" s="3" t="s">
        <v>35</v>
      </c>
      <c r="C33" s="3" t="s">
        <v>9</v>
      </c>
    </row>
    <row r="34" spans="1:3" s="11" customFormat="1" ht="24.95" customHeight="1" x14ac:dyDescent="0.15">
      <c r="A34" s="2">
        <v>32</v>
      </c>
      <c r="B34" s="3" t="s">
        <v>36</v>
      </c>
      <c r="C34" s="3" t="s">
        <v>4</v>
      </c>
    </row>
    <row r="35" spans="1:3" s="11" customFormat="1" ht="24.95" customHeight="1" x14ac:dyDescent="0.15">
      <c r="A35" s="2">
        <v>33</v>
      </c>
      <c r="B35" s="3" t="s">
        <v>37</v>
      </c>
      <c r="C35" s="3" t="s">
        <v>4</v>
      </c>
    </row>
    <row r="36" spans="1:3" s="11" customFormat="1" ht="30" customHeight="1" x14ac:dyDescent="0.15">
      <c r="A36" s="2">
        <v>34</v>
      </c>
      <c r="B36" s="3" t="s">
        <v>38</v>
      </c>
      <c r="C36" s="3" t="s">
        <v>4</v>
      </c>
    </row>
    <row r="37" spans="1:3" s="11" customFormat="1" ht="30" customHeight="1" x14ac:dyDescent="0.15">
      <c r="A37" s="2">
        <v>35</v>
      </c>
      <c r="B37" s="9" t="s">
        <v>39</v>
      </c>
      <c r="C37" s="3" t="s">
        <v>4</v>
      </c>
    </row>
    <row r="38" spans="1:3" s="11" customFormat="1" ht="24.95" customHeight="1" x14ac:dyDescent="0.15">
      <c r="A38" s="2">
        <v>36</v>
      </c>
      <c r="B38" s="3" t="s">
        <v>40</v>
      </c>
      <c r="C38" s="3" t="s">
        <v>4</v>
      </c>
    </row>
    <row r="39" spans="1:3" s="11" customFormat="1" ht="24.95" customHeight="1" x14ac:dyDescent="0.15">
      <c r="A39" s="2">
        <v>37</v>
      </c>
      <c r="B39" s="3" t="s">
        <v>41</v>
      </c>
      <c r="C39" s="3" t="s">
        <v>9</v>
      </c>
    </row>
    <row r="40" spans="1:3" s="11" customFormat="1" ht="24.95" customHeight="1" x14ac:dyDescent="0.15">
      <c r="A40" s="4">
        <v>38</v>
      </c>
      <c r="B40" s="5" t="s">
        <v>42</v>
      </c>
      <c r="C40" s="5" t="s">
        <v>9</v>
      </c>
    </row>
    <row r="41" spans="1:3" s="11" customFormat="1" ht="24.95" customHeight="1" x14ac:dyDescent="0.15">
      <c r="A41" s="2">
        <v>39</v>
      </c>
      <c r="B41" s="5" t="s">
        <v>43</v>
      </c>
      <c r="C41" s="5" t="s">
        <v>9</v>
      </c>
    </row>
    <row r="42" spans="1:3" s="11" customFormat="1" ht="24.95" customHeight="1" x14ac:dyDescent="0.15">
      <c r="A42" s="2">
        <v>40</v>
      </c>
      <c r="B42" s="5" t="s">
        <v>44</v>
      </c>
      <c r="C42" s="5" t="s">
        <v>9</v>
      </c>
    </row>
    <row r="43" spans="1:3" s="11" customFormat="1" ht="24.95" customHeight="1" x14ac:dyDescent="0.15">
      <c r="A43" s="2">
        <v>41</v>
      </c>
      <c r="B43" s="5" t="s">
        <v>45</v>
      </c>
      <c r="C43" s="5" t="s">
        <v>4</v>
      </c>
    </row>
    <row r="44" spans="1:3" s="11" customFormat="1" ht="24.95" customHeight="1" x14ac:dyDescent="0.15">
      <c r="A44" s="4">
        <v>42</v>
      </c>
      <c r="B44" s="5" t="s">
        <v>46</v>
      </c>
      <c r="C44" s="5" t="s">
        <v>9</v>
      </c>
    </row>
    <row r="45" spans="1:3" s="11" customFormat="1" ht="24.95" customHeight="1" x14ac:dyDescent="0.15">
      <c r="A45" s="2">
        <v>43</v>
      </c>
      <c r="B45" s="5" t="s">
        <v>47</v>
      </c>
      <c r="C45" s="5" t="s">
        <v>9</v>
      </c>
    </row>
    <row r="46" spans="1:3" s="11" customFormat="1" ht="24.95" customHeight="1" x14ac:dyDescent="0.15">
      <c r="A46" s="2">
        <v>44</v>
      </c>
      <c r="B46" s="5" t="s">
        <v>48</v>
      </c>
      <c r="C46" s="5" t="s">
        <v>9</v>
      </c>
    </row>
    <row r="47" spans="1:3" s="11" customFormat="1" ht="24.95" customHeight="1" x14ac:dyDescent="0.15">
      <c r="A47" s="2">
        <v>45</v>
      </c>
      <c r="B47" s="5" t="s">
        <v>49</v>
      </c>
      <c r="C47" s="5" t="s">
        <v>4</v>
      </c>
    </row>
    <row r="48" spans="1:3" s="11" customFormat="1" ht="24.95" customHeight="1" x14ac:dyDescent="0.15">
      <c r="A48" s="4">
        <v>46</v>
      </c>
      <c r="B48" s="5" t="s">
        <v>50</v>
      </c>
      <c r="C48" s="5" t="s">
        <v>9</v>
      </c>
    </row>
    <row r="49" spans="1:3" s="11" customFormat="1" ht="24.95" customHeight="1" x14ac:dyDescent="0.15">
      <c r="A49" s="2">
        <v>47</v>
      </c>
      <c r="B49" s="5" t="s">
        <v>51</v>
      </c>
      <c r="C49" s="5" t="s">
        <v>9</v>
      </c>
    </row>
    <row r="50" spans="1:3" s="11" customFormat="1" ht="24.95" customHeight="1" x14ac:dyDescent="0.15">
      <c r="A50" s="2">
        <v>48</v>
      </c>
      <c r="B50" s="12" t="s">
        <v>80</v>
      </c>
      <c r="C50" s="5" t="s">
        <v>4</v>
      </c>
    </row>
    <row r="51" spans="1:3" s="11" customFormat="1" ht="24.95" customHeight="1" x14ac:dyDescent="0.15">
      <c r="A51" s="4">
        <v>49</v>
      </c>
      <c r="B51" s="5" t="s">
        <v>52</v>
      </c>
      <c r="C51" s="5" t="s">
        <v>9</v>
      </c>
    </row>
    <row r="52" spans="1:3" s="11" customFormat="1" ht="24.95" customHeight="1" x14ac:dyDescent="0.15">
      <c r="A52" s="2">
        <v>50</v>
      </c>
      <c r="B52" s="5" t="s">
        <v>53</v>
      </c>
      <c r="C52" s="5" t="s">
        <v>9</v>
      </c>
    </row>
    <row r="53" spans="1:3" s="11" customFormat="1" ht="24.95" customHeight="1" x14ac:dyDescent="0.15">
      <c r="A53" s="2">
        <v>51</v>
      </c>
      <c r="B53" s="5" t="s">
        <v>54</v>
      </c>
      <c r="C53" s="5" t="s">
        <v>4</v>
      </c>
    </row>
    <row r="54" spans="1:3" s="11" customFormat="1" ht="24.95" customHeight="1" x14ac:dyDescent="0.15">
      <c r="A54" s="4">
        <v>52</v>
      </c>
      <c r="B54" s="5" t="s">
        <v>55</v>
      </c>
      <c r="C54" s="5" t="s">
        <v>9</v>
      </c>
    </row>
    <row r="55" spans="1:3" s="11" customFormat="1" ht="24.95" customHeight="1" x14ac:dyDescent="0.15">
      <c r="A55" s="2">
        <v>53</v>
      </c>
      <c r="B55" s="5" t="s">
        <v>56</v>
      </c>
      <c r="C55" s="5" t="s">
        <v>9</v>
      </c>
    </row>
    <row r="56" spans="1:3" s="11" customFormat="1" ht="24.95" customHeight="1" x14ac:dyDescent="0.15">
      <c r="A56" s="2">
        <v>54</v>
      </c>
      <c r="B56" s="5" t="s">
        <v>57</v>
      </c>
      <c r="C56" s="5" t="s">
        <v>4</v>
      </c>
    </row>
    <row r="57" spans="1:3" s="11" customFormat="1" ht="24.95" customHeight="1" x14ac:dyDescent="0.15">
      <c r="A57" s="4">
        <v>55</v>
      </c>
      <c r="B57" s="5" t="s">
        <v>58</v>
      </c>
      <c r="C57" s="5" t="s">
        <v>9</v>
      </c>
    </row>
    <row r="58" spans="1:3" s="11" customFormat="1" ht="24.95" customHeight="1" x14ac:dyDescent="0.15">
      <c r="A58" s="2">
        <v>56</v>
      </c>
      <c r="B58" s="5" t="s">
        <v>59</v>
      </c>
      <c r="C58" s="5" t="s">
        <v>4</v>
      </c>
    </row>
    <row r="59" spans="1:3" s="11" customFormat="1" ht="24.95" customHeight="1" x14ac:dyDescent="0.15">
      <c r="A59" s="2">
        <v>57</v>
      </c>
      <c r="B59" s="5" t="s">
        <v>60</v>
      </c>
      <c r="C59" s="5" t="s">
        <v>9</v>
      </c>
    </row>
    <row r="60" spans="1:3" s="11" customFormat="1" ht="24.95" customHeight="1" x14ac:dyDescent="0.15">
      <c r="A60" s="4">
        <v>58</v>
      </c>
      <c r="B60" s="5" t="s">
        <v>61</v>
      </c>
      <c r="C60" s="5" t="s">
        <v>4</v>
      </c>
    </row>
    <row r="61" spans="1:3" s="11" customFormat="1" ht="24.95" customHeight="1" x14ac:dyDescent="0.15">
      <c r="A61" s="2">
        <v>59</v>
      </c>
      <c r="B61" s="5" t="s">
        <v>62</v>
      </c>
      <c r="C61" s="5" t="s">
        <v>4</v>
      </c>
    </row>
    <row r="62" spans="1:3" s="11" customFormat="1" ht="24.95" customHeight="1" x14ac:dyDescent="0.15">
      <c r="A62" s="6">
        <v>60</v>
      </c>
      <c r="B62" s="13" t="s">
        <v>63</v>
      </c>
      <c r="C62" s="13" t="s">
        <v>9</v>
      </c>
    </row>
    <row r="63" spans="1:3" s="11" customFormat="1" ht="24.95" customHeight="1" x14ac:dyDescent="0.15">
      <c r="A63" s="6">
        <v>61</v>
      </c>
      <c r="B63" s="13" t="s">
        <v>64</v>
      </c>
      <c r="C63" s="13" t="s">
        <v>9</v>
      </c>
    </row>
    <row r="64" spans="1:3" s="11" customFormat="1" ht="24.95" customHeight="1" x14ac:dyDescent="0.15">
      <c r="A64" s="6">
        <v>62</v>
      </c>
      <c r="B64" s="13" t="s">
        <v>65</v>
      </c>
      <c r="C64" s="13" t="s">
        <v>4</v>
      </c>
    </row>
    <row r="65" spans="1:3" s="11" customFormat="1" ht="24.95" customHeight="1" x14ac:dyDescent="0.15">
      <c r="A65" s="6">
        <v>63</v>
      </c>
      <c r="B65" s="13" t="s">
        <v>66</v>
      </c>
      <c r="C65" s="13" t="s">
        <v>9</v>
      </c>
    </row>
    <row r="66" spans="1:3" s="11" customFormat="1" ht="24.95" customHeight="1" x14ac:dyDescent="0.15">
      <c r="A66" s="6">
        <v>64</v>
      </c>
      <c r="B66" s="13" t="s">
        <v>67</v>
      </c>
      <c r="C66" s="13" t="s">
        <v>9</v>
      </c>
    </row>
    <row r="67" spans="1:3" s="11" customFormat="1" ht="24.95" customHeight="1" x14ac:dyDescent="0.15">
      <c r="A67" s="6">
        <v>65</v>
      </c>
      <c r="B67" s="13" t="s">
        <v>68</v>
      </c>
      <c r="C67" s="13" t="s">
        <v>9</v>
      </c>
    </row>
    <row r="68" spans="1:3" s="11" customFormat="1" ht="24.95" customHeight="1" x14ac:dyDescent="0.15">
      <c r="A68" s="6">
        <v>66</v>
      </c>
      <c r="B68" s="13" t="s">
        <v>69</v>
      </c>
      <c r="C68" s="13" t="s">
        <v>4</v>
      </c>
    </row>
    <row r="69" spans="1:3" s="11" customFormat="1" ht="24.95" customHeight="1" x14ac:dyDescent="0.15">
      <c r="A69" s="6">
        <v>67</v>
      </c>
      <c r="B69" s="13" t="s">
        <v>70</v>
      </c>
      <c r="C69" s="13" t="s">
        <v>4</v>
      </c>
    </row>
    <row r="70" spans="1:3" s="11" customFormat="1" ht="24.95" customHeight="1" x14ac:dyDescent="0.15">
      <c r="A70" s="6">
        <v>68</v>
      </c>
      <c r="B70" s="13" t="s">
        <v>71</v>
      </c>
      <c r="C70" s="13" t="s">
        <v>4</v>
      </c>
    </row>
    <row r="71" spans="1:3" s="11" customFormat="1" ht="24.95" customHeight="1" x14ac:dyDescent="0.15">
      <c r="A71" s="6">
        <v>69</v>
      </c>
      <c r="B71" s="13" t="s">
        <v>72</v>
      </c>
      <c r="C71" s="13" t="s">
        <v>9</v>
      </c>
    </row>
    <row r="72" spans="1:3" s="11" customFormat="1" ht="24.95" customHeight="1" x14ac:dyDescent="0.15">
      <c r="A72" s="7">
        <v>70</v>
      </c>
      <c r="B72" s="14" t="s">
        <v>73</v>
      </c>
      <c r="C72" s="14" t="s">
        <v>9</v>
      </c>
    </row>
    <row r="73" spans="1:3" s="11" customFormat="1" ht="24.95" customHeight="1" x14ac:dyDescent="0.15">
      <c r="A73" s="8">
        <v>71</v>
      </c>
      <c r="B73" s="15" t="s">
        <v>74</v>
      </c>
      <c r="C73" s="15" t="s">
        <v>9</v>
      </c>
    </row>
    <row r="74" spans="1:3" s="11" customFormat="1" ht="24.95" customHeight="1" x14ac:dyDescent="0.15">
      <c r="A74" s="7">
        <v>72</v>
      </c>
      <c r="B74" s="16" t="s">
        <v>75</v>
      </c>
      <c r="C74" s="16" t="s">
        <v>4</v>
      </c>
    </row>
    <row r="75" spans="1:3" s="11" customFormat="1" ht="24.95" customHeight="1" x14ac:dyDescent="0.15">
      <c r="A75" s="8">
        <v>73</v>
      </c>
      <c r="B75" s="16" t="s">
        <v>76</v>
      </c>
      <c r="C75" s="16" t="s">
        <v>9</v>
      </c>
    </row>
    <row r="76" spans="1:3" s="11" customFormat="1" ht="24.95" customHeight="1" x14ac:dyDescent="0.15">
      <c r="A76" s="7">
        <v>74</v>
      </c>
      <c r="B76" s="17" t="s">
        <v>77</v>
      </c>
      <c r="C76" s="17" t="s">
        <v>78</v>
      </c>
    </row>
    <row r="77" spans="1:3" s="11" customFormat="1" ht="24.95" customHeight="1" x14ac:dyDescent="0.15">
      <c r="A77" s="8">
        <v>75</v>
      </c>
      <c r="B77" s="17" t="s">
        <v>79</v>
      </c>
      <c r="C77" s="17" t="s">
        <v>78</v>
      </c>
    </row>
    <row r="78" spans="1:3" ht="15.95" customHeight="1" x14ac:dyDescent="0.15">
      <c r="A78" s="10"/>
      <c r="B78" s="18"/>
      <c r="C78" s="18"/>
    </row>
    <row r="79" spans="1:3" x14ac:dyDescent="0.15">
      <c r="A79" s="10"/>
    </row>
    <row r="80" spans="1:3" x14ac:dyDescent="0.15">
      <c r="A80" s="10"/>
    </row>
  </sheetData>
  <mergeCells count="1">
    <mergeCell ref="A1:C1"/>
  </mergeCells>
  <phoneticPr fontId="1" type="noConversion"/>
  <conditionalFormatting sqref="B76:B77">
    <cfRule type="duplicateValues" dxfId="1" priority="1"/>
  </conditionalFormatting>
  <conditionalFormatting sqref="B79:B1048576 B2:B39">
    <cfRule type="duplicateValues" dxfId="0" priority="2"/>
  </conditionalFormatting>
  <printOptions horizontalCentered="1"/>
  <pageMargins left="0.19685039370078741" right="0.19685039370078741" top="0.59055118110236227" bottom="0.59055118110236227" header="0.51181102362204722" footer="0.31496062992125984"/>
  <pageSetup paperSize="9" scale="95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2024-12-25T03:28:59Z</dcterms:modified>
</cp:coreProperties>
</file>